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a\Desktop\Sumit_IITDelhi animation\"/>
    </mc:Choice>
  </mc:AlternateContent>
  <bookViews>
    <workbookView xWindow="240" yWindow="75" windowWidth="20055" windowHeight="7935"/>
  </bookViews>
  <sheets>
    <sheet name="11.xl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2003" i="2" l="1"/>
  <c r="B2005" i="1"/>
</calcChain>
</file>

<file path=xl/sharedStrings.xml><?xml version="1.0" encoding="utf-8"?>
<sst xmlns="http://schemas.openxmlformats.org/spreadsheetml/2006/main" count="20" uniqueCount="15">
  <si>
    <t>AVG B</t>
  </si>
  <si>
    <t>AVG G1</t>
  </si>
  <si>
    <t>AVG G2</t>
  </si>
  <si>
    <t>AVG G3</t>
  </si>
  <si>
    <t>AVG G4</t>
  </si>
  <si>
    <t>AVG G5</t>
  </si>
  <si>
    <t>AVG G6</t>
  </si>
  <si>
    <t>AVG G7</t>
  </si>
  <si>
    <t>AVG G8</t>
  </si>
  <si>
    <t>AVG G9</t>
  </si>
  <si>
    <t>F</t>
  </si>
  <si>
    <t>G</t>
  </si>
  <si>
    <t>B</t>
  </si>
  <si>
    <t>Pristine State</t>
  </si>
  <si>
    <t>Corroded after 8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</si>
</sst>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'11.xls'!$B$3</c:f>
              <c:strCache>
                <c:ptCount val="1"/>
                <c:pt idx="0">
                  <c:v>AVG G1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'11.xls'!$B$4:$B$2507</c:f>
              <c:numCache>
                <c:formatCode>General</c:formatCode>
                <c:ptCount val="2504"/>
                <c:pt idx="0">
                  <c:v>1.5360066666666666E-4</c:v>
                </c:pt>
                <c:pt idx="1">
                  <c:v>1.5422400000000001E-4</c:v>
                </c:pt>
                <c:pt idx="2">
                  <c:v>1.5486533333333334E-4</c:v>
                </c:pt>
                <c:pt idx="3">
                  <c:v>1.5551766666666668E-4</c:v>
                </c:pt>
                <c:pt idx="4">
                  <c:v>1.5620333333333334E-4</c:v>
                </c:pt>
                <c:pt idx="5">
                  <c:v>1.5693366666666666E-4</c:v>
                </c:pt>
                <c:pt idx="6">
                  <c:v>1.5767899999999998E-4</c:v>
                </c:pt>
                <c:pt idx="7">
                  <c:v>1.5846033333333332E-4</c:v>
                </c:pt>
                <c:pt idx="8">
                  <c:v>1.5928933333333333E-4</c:v>
                </c:pt>
                <c:pt idx="9">
                  <c:v>1.60142E-4</c:v>
                </c:pt>
                <c:pt idx="10">
                  <c:v>1.6106033333333333E-4</c:v>
                </c:pt>
                <c:pt idx="11">
                  <c:v>1.6202E-4</c:v>
                </c:pt>
                <c:pt idx="12">
                  <c:v>1.6303733333333334E-4</c:v>
                </c:pt>
                <c:pt idx="13">
                  <c:v>1.6409366666666667E-4</c:v>
                </c:pt>
                <c:pt idx="14">
                  <c:v>1.6518833333333333E-4</c:v>
                </c:pt>
                <c:pt idx="15">
                  <c:v>1.6638733333333334E-4</c:v>
                </c:pt>
                <c:pt idx="16">
                  <c:v>1.6755566666666667E-4</c:v>
                </c:pt>
                <c:pt idx="17">
                  <c:v>1.6916166666666667E-4</c:v>
                </c:pt>
                <c:pt idx="18">
                  <c:v>1.7499966666666665E-4</c:v>
                </c:pt>
                <c:pt idx="19">
                  <c:v>1.8799733333333334E-4</c:v>
                </c:pt>
                <c:pt idx="20">
                  <c:v>1.7865266666666668E-4</c:v>
                </c:pt>
                <c:pt idx="21">
                  <c:v>1.8269200000000001E-4</c:v>
                </c:pt>
                <c:pt idx="22">
                  <c:v>1.7666466666666666E-4</c:v>
                </c:pt>
                <c:pt idx="23">
                  <c:v>1.7850633333333334E-4</c:v>
                </c:pt>
                <c:pt idx="24">
                  <c:v>1.8070533333333335E-4</c:v>
                </c:pt>
                <c:pt idx="25">
                  <c:v>1.8311533333333332E-4</c:v>
                </c:pt>
                <c:pt idx="26">
                  <c:v>1.8599766666666667E-4</c:v>
                </c:pt>
                <c:pt idx="27">
                  <c:v>2.0599533333333334E-4</c:v>
                </c:pt>
                <c:pt idx="28">
                  <c:v>1.85966E-4</c:v>
                </c:pt>
                <c:pt idx="29">
                  <c:v>1.8850866666666666E-4</c:v>
                </c:pt>
                <c:pt idx="30">
                  <c:v>1.9058700000000001E-4</c:v>
                </c:pt>
                <c:pt idx="31">
                  <c:v>1.92449E-4</c:v>
                </c:pt>
                <c:pt idx="32">
                  <c:v>1.9420799999999999E-4</c:v>
                </c:pt>
                <c:pt idx="33">
                  <c:v>1.9583566666666667E-4</c:v>
                </c:pt>
                <c:pt idx="34">
                  <c:v>1.9735766666666667E-4</c:v>
                </c:pt>
                <c:pt idx="35">
                  <c:v>1.9877766666666667E-4</c:v>
                </c:pt>
                <c:pt idx="36">
                  <c:v>2.0005433333333334E-4</c:v>
                </c:pt>
                <c:pt idx="37">
                  <c:v>2.0118800000000001E-4</c:v>
                </c:pt>
                <c:pt idx="38">
                  <c:v>2.0220899999999999E-4</c:v>
                </c:pt>
                <c:pt idx="39">
                  <c:v>2.0310433333333333E-4</c:v>
                </c:pt>
                <c:pt idx="40">
                  <c:v>2.038923333333333E-4</c:v>
                </c:pt>
                <c:pt idx="41">
                  <c:v>2.0458E-4</c:v>
                </c:pt>
                <c:pt idx="42">
                  <c:v>2.0520566666666669E-4</c:v>
                </c:pt>
                <c:pt idx="43">
                  <c:v>2.0577466666666668E-4</c:v>
                </c:pt>
                <c:pt idx="44">
                  <c:v>2.0629533333333335E-4</c:v>
                </c:pt>
                <c:pt idx="45">
                  <c:v>2.0679333333333333E-4</c:v>
                </c:pt>
                <c:pt idx="46">
                  <c:v>2.07288E-4</c:v>
                </c:pt>
                <c:pt idx="47">
                  <c:v>2.0779266666666666E-4</c:v>
                </c:pt>
                <c:pt idx="48">
                  <c:v>2.0829799999999999E-4</c:v>
                </c:pt>
                <c:pt idx="49">
                  <c:v>2.0883166666666667E-4</c:v>
                </c:pt>
                <c:pt idx="50">
                  <c:v>2.09373E-4</c:v>
                </c:pt>
                <c:pt idx="51">
                  <c:v>2.0989133333333332E-4</c:v>
                </c:pt>
                <c:pt idx="52">
                  <c:v>2.1033E-4</c:v>
                </c:pt>
                <c:pt idx="53">
                  <c:v>2.1027966666666668E-4</c:v>
                </c:pt>
                <c:pt idx="54">
                  <c:v>2.1795466666666666E-4</c:v>
                </c:pt>
                <c:pt idx="55">
                  <c:v>2.15069E-4</c:v>
                </c:pt>
                <c:pt idx="56">
                  <c:v>2.1558433333333335E-4</c:v>
                </c:pt>
                <c:pt idx="57">
                  <c:v>2.1684766666666666E-4</c:v>
                </c:pt>
                <c:pt idx="58">
                  <c:v>2.2151833333333332E-4</c:v>
                </c:pt>
                <c:pt idx="59">
                  <c:v>2.2955600000000001E-4</c:v>
                </c:pt>
                <c:pt idx="60">
                  <c:v>2.2120233333333333E-4</c:v>
                </c:pt>
                <c:pt idx="61">
                  <c:v>2.2190533333333334E-4</c:v>
                </c:pt>
                <c:pt idx="62">
                  <c:v>2.2384566666666669E-4</c:v>
                </c:pt>
                <c:pt idx="63">
                  <c:v>2.2445899999999999E-4</c:v>
                </c:pt>
                <c:pt idx="64">
                  <c:v>2.2623033333333336E-4</c:v>
                </c:pt>
                <c:pt idx="65">
                  <c:v>2.2810300000000001E-4</c:v>
                </c:pt>
                <c:pt idx="66">
                  <c:v>2.3009133333333335E-4</c:v>
                </c:pt>
                <c:pt idx="67">
                  <c:v>2.32232E-4</c:v>
                </c:pt>
                <c:pt idx="68">
                  <c:v>2.3452833333333331E-4</c:v>
                </c:pt>
                <c:pt idx="69">
                  <c:v>2.3697866666666663E-4</c:v>
                </c:pt>
                <c:pt idx="70">
                  <c:v>2.3961333333333333E-4</c:v>
                </c:pt>
                <c:pt idx="71">
                  <c:v>2.4245633333333332E-4</c:v>
                </c:pt>
                <c:pt idx="72">
                  <c:v>2.4556466666666662E-4</c:v>
                </c:pt>
                <c:pt idx="73">
                  <c:v>2.4908200000000003E-4</c:v>
                </c:pt>
                <c:pt idx="74">
                  <c:v>2.5329999999999998E-4</c:v>
                </c:pt>
                <c:pt idx="75">
                  <c:v>2.5028600000000001E-4</c:v>
                </c:pt>
                <c:pt idx="76">
                  <c:v>2.5736433333333332E-4</c:v>
                </c:pt>
                <c:pt idx="77">
                  <c:v>2.6194900000000004E-4</c:v>
                </c:pt>
                <c:pt idx="78">
                  <c:v>2.6645733333333332E-4</c:v>
                </c:pt>
                <c:pt idx="79">
                  <c:v>2.7117100000000001E-4</c:v>
                </c:pt>
                <c:pt idx="80">
                  <c:v>2.7618066666666664E-4</c:v>
                </c:pt>
                <c:pt idx="81">
                  <c:v>2.8153299999999999E-4</c:v>
                </c:pt>
                <c:pt idx="82">
                  <c:v>2.87304E-4</c:v>
                </c:pt>
                <c:pt idx="83">
                  <c:v>2.9353166666666662E-4</c:v>
                </c:pt>
                <c:pt idx="84">
                  <c:v>3.0030366666666667E-4</c:v>
                </c:pt>
                <c:pt idx="85">
                  <c:v>3.0771999999999999E-4</c:v>
                </c:pt>
                <c:pt idx="86">
                  <c:v>3.1600533333333327E-4</c:v>
                </c:pt>
                <c:pt idx="87">
                  <c:v>3.2553833333333337E-4</c:v>
                </c:pt>
                <c:pt idx="88">
                  <c:v>3.3770700000000002E-4</c:v>
                </c:pt>
                <c:pt idx="89">
                  <c:v>3.6165533333333333E-4</c:v>
                </c:pt>
                <c:pt idx="90">
                  <c:v>3.3109099999999999E-4</c:v>
                </c:pt>
                <c:pt idx="91">
                  <c:v>3.5044533333333333E-4</c:v>
                </c:pt>
                <c:pt idx="92">
                  <c:v>3.6607766666666661E-4</c:v>
                </c:pt>
                <c:pt idx="93">
                  <c:v>3.8281399999999998E-4</c:v>
                </c:pt>
                <c:pt idx="94">
                  <c:v>3.9164633333333326E-4</c:v>
                </c:pt>
                <c:pt idx="95">
                  <c:v>3.9775766666666663E-4</c:v>
                </c:pt>
                <c:pt idx="96">
                  <c:v>4.3231566666666671E-4</c:v>
                </c:pt>
                <c:pt idx="97">
                  <c:v>3.6933233333333331E-4</c:v>
                </c:pt>
                <c:pt idx="98">
                  <c:v>4.0298299999999999E-4</c:v>
                </c:pt>
                <c:pt idx="99">
                  <c:v>4.3020233333333335E-4</c:v>
                </c:pt>
                <c:pt idx="100">
                  <c:v>4.4881400000000002E-4</c:v>
                </c:pt>
                <c:pt idx="101">
                  <c:v>4.6528466666666664E-4</c:v>
                </c:pt>
                <c:pt idx="102">
                  <c:v>4.8072366666666671E-4</c:v>
                </c:pt>
                <c:pt idx="103">
                  <c:v>4.9580933333333332E-4</c:v>
                </c:pt>
                <c:pt idx="104">
                  <c:v>5.1020233333333323E-4</c:v>
                </c:pt>
                <c:pt idx="105">
                  <c:v>5.2470966666666669E-4</c:v>
                </c:pt>
                <c:pt idx="106">
                  <c:v>5.3945299999999996E-4</c:v>
                </c:pt>
                <c:pt idx="107">
                  <c:v>5.5435366666666669E-4</c:v>
                </c:pt>
                <c:pt idx="108">
                  <c:v>5.6946066666666668E-4</c:v>
                </c:pt>
                <c:pt idx="109">
                  <c:v>5.8477366666666666E-4</c:v>
                </c:pt>
                <c:pt idx="110">
                  <c:v>6.0016699999999997E-4</c:v>
                </c:pt>
                <c:pt idx="111">
                  <c:v>6.1541166666666659E-4</c:v>
                </c:pt>
                <c:pt idx="112">
                  <c:v>6.2999233333333327E-4</c:v>
                </c:pt>
                <c:pt idx="113">
                  <c:v>6.4310233333333326E-4</c:v>
                </c:pt>
                <c:pt idx="114">
                  <c:v>6.5360466666666665E-4</c:v>
                </c:pt>
                <c:pt idx="115">
                  <c:v>6.601403333333333E-4</c:v>
                </c:pt>
                <c:pt idx="116">
                  <c:v>6.6132333333333328E-4</c:v>
                </c:pt>
                <c:pt idx="117">
                  <c:v>6.5620199999999994E-4</c:v>
                </c:pt>
                <c:pt idx="118">
                  <c:v>6.4453066666666668E-4</c:v>
                </c:pt>
                <c:pt idx="119">
                  <c:v>6.2718899999999989E-4</c:v>
                </c:pt>
                <c:pt idx="120">
                  <c:v>6.0590333333333335E-4</c:v>
                </c:pt>
                <c:pt idx="121">
                  <c:v>5.8286933333333334E-4</c:v>
                </c:pt>
                <c:pt idx="122">
                  <c:v>5.61284E-4</c:v>
                </c:pt>
                <c:pt idx="123">
                  <c:v>5.5891833333333331E-4</c:v>
                </c:pt>
                <c:pt idx="124">
                  <c:v>5.1153233333333336E-4</c:v>
                </c:pt>
                <c:pt idx="125">
                  <c:v>4.9634166666666672E-4</c:v>
                </c:pt>
                <c:pt idx="126">
                  <c:v>4.78605E-4</c:v>
                </c:pt>
                <c:pt idx="127">
                  <c:v>4.7019033333333332E-4</c:v>
                </c:pt>
                <c:pt idx="128">
                  <c:v>4.644603333333333E-4</c:v>
                </c:pt>
                <c:pt idx="129">
                  <c:v>5.0857566666666668E-4</c:v>
                </c:pt>
                <c:pt idx="130">
                  <c:v>4.4840033333333327E-4</c:v>
                </c:pt>
                <c:pt idx="131">
                  <c:v>4.4807566666666662E-4</c:v>
                </c:pt>
                <c:pt idx="132">
                  <c:v>4.4840766666666665E-4</c:v>
                </c:pt>
                <c:pt idx="133">
                  <c:v>4.5020033333333331E-4</c:v>
                </c:pt>
                <c:pt idx="134">
                  <c:v>4.5337599999999996E-4</c:v>
                </c:pt>
                <c:pt idx="135">
                  <c:v>4.581383333333334E-4</c:v>
                </c:pt>
                <c:pt idx="136">
                  <c:v>4.6911866666666662E-4</c:v>
                </c:pt>
                <c:pt idx="137">
                  <c:v>4.6659333333333333E-4</c:v>
                </c:pt>
                <c:pt idx="138">
                  <c:v>4.8111466666666668E-4</c:v>
                </c:pt>
                <c:pt idx="139">
                  <c:v>4.9275066666666666E-4</c:v>
                </c:pt>
                <c:pt idx="140">
                  <c:v>5.0562199999999995E-4</c:v>
                </c:pt>
                <c:pt idx="141">
                  <c:v>5.2034299999999993E-4</c:v>
                </c:pt>
                <c:pt idx="142">
                  <c:v>5.3712733333333336E-4</c:v>
                </c:pt>
                <c:pt idx="143">
                  <c:v>5.5614199999999992E-4</c:v>
                </c:pt>
                <c:pt idx="144">
                  <c:v>5.7749933333333325E-4</c:v>
                </c:pt>
                <c:pt idx="145">
                  <c:v>6.0135500000000003E-4</c:v>
                </c:pt>
                <c:pt idx="146">
                  <c:v>6.2777466666666664E-4</c:v>
                </c:pt>
                <c:pt idx="147">
                  <c:v>6.5689933333333333E-4</c:v>
                </c:pt>
                <c:pt idx="148">
                  <c:v>6.888203333333333E-4</c:v>
                </c:pt>
                <c:pt idx="149">
                  <c:v>7.2351000000000002E-4</c:v>
                </c:pt>
                <c:pt idx="150">
                  <c:v>5.6044533333333328E-4</c:v>
                </c:pt>
                <c:pt idx="151">
                  <c:v>6.959976666666666E-4</c:v>
                </c:pt>
                <c:pt idx="152">
                  <c:v>7.4312866666666666E-4</c:v>
                </c:pt>
                <c:pt idx="153">
                  <c:v>7.5933033333333338E-4</c:v>
                </c:pt>
                <c:pt idx="154">
                  <c:v>7.5748199999999997E-4</c:v>
                </c:pt>
                <c:pt idx="155">
                  <c:v>7.3156000000000002E-4</c:v>
                </c:pt>
                <c:pt idx="156">
                  <c:v>6.2077066666666673E-4</c:v>
                </c:pt>
                <c:pt idx="157">
                  <c:v>7.9786633333333321E-4</c:v>
                </c:pt>
                <c:pt idx="158">
                  <c:v>7.3047266666666655E-4</c:v>
                </c:pt>
                <c:pt idx="159">
                  <c:v>6.295696666666666E-4</c:v>
                </c:pt>
                <c:pt idx="160">
                  <c:v>7.9220433333333318E-4</c:v>
                </c:pt>
                <c:pt idx="161">
                  <c:v>6.9304066666666666E-4</c:v>
                </c:pt>
                <c:pt idx="162">
                  <c:v>6.3731400000000004E-4</c:v>
                </c:pt>
                <c:pt idx="163">
                  <c:v>5.8481866666666672E-4</c:v>
                </c:pt>
                <c:pt idx="164">
                  <c:v>5.62076E-4</c:v>
                </c:pt>
                <c:pt idx="165">
                  <c:v>5.2954166666666677E-4</c:v>
                </c:pt>
                <c:pt idx="166">
                  <c:v>4.9775233333333333E-4</c:v>
                </c:pt>
                <c:pt idx="167">
                  <c:v>4.5135833333333333E-4</c:v>
                </c:pt>
                <c:pt idx="168">
                  <c:v>5.4916466666666663E-4</c:v>
                </c:pt>
                <c:pt idx="169">
                  <c:v>4.8405533333333332E-4</c:v>
                </c:pt>
                <c:pt idx="170">
                  <c:v>4.60953E-4</c:v>
                </c:pt>
                <c:pt idx="171">
                  <c:v>4.4612666666666673E-4</c:v>
                </c:pt>
                <c:pt idx="172">
                  <c:v>4.3441300000000003E-4</c:v>
                </c:pt>
                <c:pt idx="173">
                  <c:v>4.2471133333333335E-4</c:v>
                </c:pt>
                <c:pt idx="174">
                  <c:v>4.1370333333333329E-4</c:v>
                </c:pt>
                <c:pt idx="175">
                  <c:v>4.2036133333333333E-4</c:v>
                </c:pt>
                <c:pt idx="176">
                  <c:v>4.1280366666666669E-4</c:v>
                </c:pt>
                <c:pt idx="177">
                  <c:v>4.0891899999999999E-4</c:v>
                </c:pt>
                <c:pt idx="178">
                  <c:v>4.063873333333334E-4</c:v>
                </c:pt>
                <c:pt idx="179">
                  <c:v>4.0612766666666664E-4</c:v>
                </c:pt>
                <c:pt idx="180">
                  <c:v>4.0534399999999997E-4</c:v>
                </c:pt>
                <c:pt idx="181">
                  <c:v>4.0564233333333332E-4</c:v>
                </c:pt>
                <c:pt idx="182">
                  <c:v>4.066686666666667E-4</c:v>
                </c:pt>
                <c:pt idx="183">
                  <c:v>4.0836233333333333E-4</c:v>
                </c:pt>
                <c:pt idx="184">
                  <c:v>4.1064433333333337E-4</c:v>
                </c:pt>
                <c:pt idx="185">
                  <c:v>4.1349066666666661E-4</c:v>
                </c:pt>
                <c:pt idx="186">
                  <c:v>4.1689099999999996E-4</c:v>
                </c:pt>
                <c:pt idx="187">
                  <c:v>4.2081299999999997E-4</c:v>
                </c:pt>
                <c:pt idx="188">
                  <c:v>4.252993333333334E-4</c:v>
                </c:pt>
                <c:pt idx="189">
                  <c:v>4.3038833333333329E-4</c:v>
                </c:pt>
                <c:pt idx="190">
                  <c:v>4.3640699999999998E-4</c:v>
                </c:pt>
                <c:pt idx="191">
                  <c:v>4.347133333333333E-4</c:v>
                </c:pt>
                <c:pt idx="192">
                  <c:v>4.4566500000000004E-4</c:v>
                </c:pt>
                <c:pt idx="193">
                  <c:v>4.5319999999999996E-4</c:v>
                </c:pt>
                <c:pt idx="194">
                  <c:v>4.6079366666666662E-4</c:v>
                </c:pt>
                <c:pt idx="195">
                  <c:v>4.6865399999999999E-4</c:v>
                </c:pt>
                <c:pt idx="196">
                  <c:v>4.7561666666666664E-4</c:v>
                </c:pt>
                <c:pt idx="197">
                  <c:v>4.9202566666666674E-4</c:v>
                </c:pt>
                <c:pt idx="198">
                  <c:v>5.0750999999999997E-4</c:v>
                </c:pt>
                <c:pt idx="199">
                  <c:v>4.9973366666666668E-4</c:v>
                </c:pt>
                <c:pt idx="200">
                  <c:v>5.0347566666666661E-4</c:v>
                </c:pt>
                <c:pt idx="201">
                  <c:v>5.1496500000000004E-4</c:v>
                </c:pt>
                <c:pt idx="202">
                  <c:v>5.2714233333333335E-4</c:v>
                </c:pt>
                <c:pt idx="203">
                  <c:v>5.3884933333333337E-4</c:v>
                </c:pt>
                <c:pt idx="204">
                  <c:v>5.5052533333333333E-4</c:v>
                </c:pt>
                <c:pt idx="205">
                  <c:v>5.6232233333333335E-4</c:v>
                </c:pt>
                <c:pt idx="206">
                  <c:v>5.7426466666666664E-4</c:v>
                </c:pt>
                <c:pt idx="207">
                  <c:v>5.862626666666668E-4</c:v>
                </c:pt>
                <c:pt idx="208">
                  <c:v>5.9818299999999996E-4</c:v>
                </c:pt>
                <c:pt idx="209">
                  <c:v>6.0983666666666663E-4</c:v>
                </c:pt>
                <c:pt idx="210">
                  <c:v>6.2118299999999998E-4</c:v>
                </c:pt>
                <c:pt idx="211">
                  <c:v>6.3204799999999996E-4</c:v>
                </c:pt>
                <c:pt idx="212">
                  <c:v>6.4192000000000003E-4</c:v>
                </c:pt>
                <c:pt idx="213">
                  <c:v>6.4969566666666669E-4</c:v>
                </c:pt>
                <c:pt idx="214">
                  <c:v>6.4897800000000003E-4</c:v>
                </c:pt>
                <c:pt idx="215">
                  <c:v>6.1105700000000003E-4</c:v>
                </c:pt>
                <c:pt idx="216">
                  <c:v>6.9834933333333328E-4</c:v>
                </c:pt>
                <c:pt idx="217">
                  <c:v>7.052516666666667E-4</c:v>
                </c:pt>
                <c:pt idx="218">
                  <c:v>7.1252466666666672E-4</c:v>
                </c:pt>
                <c:pt idx="219">
                  <c:v>7.2001200000000002E-4</c:v>
                </c:pt>
                <c:pt idx="220">
                  <c:v>7.2785066666666669E-4</c:v>
                </c:pt>
                <c:pt idx="221">
                  <c:v>7.3629700000000001E-4</c:v>
                </c:pt>
                <c:pt idx="222">
                  <c:v>7.479796666666666E-4</c:v>
                </c:pt>
                <c:pt idx="223">
                  <c:v>7.7645100000000005E-4</c:v>
                </c:pt>
                <c:pt idx="224">
                  <c:v>6.6953433333333332E-4</c:v>
                </c:pt>
                <c:pt idx="225">
                  <c:v>7.2548466666666662E-4</c:v>
                </c:pt>
                <c:pt idx="226">
                  <c:v>7.38224E-4</c:v>
                </c:pt>
                <c:pt idx="227">
                  <c:v>7.4660433333333326E-4</c:v>
                </c:pt>
                <c:pt idx="228">
                  <c:v>7.5868333333333328E-4</c:v>
                </c:pt>
                <c:pt idx="229">
                  <c:v>7.6045399999999993E-4</c:v>
                </c:pt>
                <c:pt idx="230">
                  <c:v>7.7643799999999995E-4</c:v>
                </c:pt>
                <c:pt idx="231">
                  <c:v>9.4560500000000008E-4</c:v>
                </c:pt>
                <c:pt idx="232">
                  <c:v>6.9610499999999992E-4</c:v>
                </c:pt>
                <c:pt idx="233">
                  <c:v>7.4316966666666655E-4</c:v>
                </c:pt>
                <c:pt idx="234">
                  <c:v>7.5755633333333342E-4</c:v>
                </c:pt>
                <c:pt idx="235">
                  <c:v>7.6797366666666667E-4</c:v>
                </c:pt>
                <c:pt idx="236">
                  <c:v>7.7701233333333337E-4</c:v>
                </c:pt>
                <c:pt idx="237">
                  <c:v>7.8602000000000001E-4</c:v>
                </c:pt>
                <c:pt idx="238">
                  <c:v>7.954483333333333E-4</c:v>
                </c:pt>
                <c:pt idx="239">
                  <c:v>8.0547866666666674E-4</c:v>
                </c:pt>
                <c:pt idx="240">
                  <c:v>8.1642200000000013E-4</c:v>
                </c:pt>
                <c:pt idx="241">
                  <c:v>8.2825866666666676E-4</c:v>
                </c:pt>
                <c:pt idx="242">
                  <c:v>8.4108199999999994E-4</c:v>
                </c:pt>
                <c:pt idx="243">
                  <c:v>8.5670133333333334E-4</c:v>
                </c:pt>
                <c:pt idx="244">
                  <c:v>8.7036133333333332E-4</c:v>
                </c:pt>
                <c:pt idx="245">
                  <c:v>8.8625533333333334E-4</c:v>
                </c:pt>
                <c:pt idx="246">
                  <c:v>9.0375866666666681E-4</c:v>
                </c:pt>
                <c:pt idx="247">
                  <c:v>9.2265400000000007E-4</c:v>
                </c:pt>
                <c:pt idx="248">
                  <c:v>9.4297266666666657E-4</c:v>
                </c:pt>
                <c:pt idx="249">
                  <c:v>9.6419000000000008E-4</c:v>
                </c:pt>
                <c:pt idx="250">
                  <c:v>9.8631900000000004E-4</c:v>
                </c:pt>
                <c:pt idx="251">
                  <c:v>1.0110933333333334E-3</c:v>
                </c:pt>
                <c:pt idx="252">
                  <c:v>1.0375899999999999E-3</c:v>
                </c:pt>
                <c:pt idx="253">
                  <c:v>1.0659900000000002E-3</c:v>
                </c:pt>
                <c:pt idx="254">
                  <c:v>1.0945033333333335E-3</c:v>
                </c:pt>
                <c:pt idx="255">
                  <c:v>1.0576633333333333E-3</c:v>
                </c:pt>
                <c:pt idx="256">
                  <c:v>9.2812799999999996E-4</c:v>
                </c:pt>
                <c:pt idx="257">
                  <c:v>1.11731E-3</c:v>
                </c:pt>
                <c:pt idx="258">
                  <c:v>1.1696500000000002E-3</c:v>
                </c:pt>
                <c:pt idx="259">
                  <c:v>1.2049033333333334E-3</c:v>
                </c:pt>
                <c:pt idx="260">
                  <c:v>1.2277499999999999E-3</c:v>
                </c:pt>
                <c:pt idx="261">
                  <c:v>1.2851333333333333E-3</c:v>
                </c:pt>
                <c:pt idx="262">
                  <c:v>1.3074566666666666E-3</c:v>
                </c:pt>
                <c:pt idx="263">
                  <c:v>1.3332366666666668E-3</c:v>
                </c:pt>
                <c:pt idx="264">
                  <c:v>1.3626466666666667E-3</c:v>
                </c:pt>
                <c:pt idx="265">
                  <c:v>1.3616533333333334E-3</c:v>
                </c:pt>
                <c:pt idx="266">
                  <c:v>1.3345266666666665E-3</c:v>
                </c:pt>
                <c:pt idx="267">
                  <c:v>1.3533499999999999E-3</c:v>
                </c:pt>
                <c:pt idx="268">
                  <c:v>1.3542066666666665E-3</c:v>
                </c:pt>
                <c:pt idx="269">
                  <c:v>1.3420266666666666E-3</c:v>
                </c:pt>
                <c:pt idx="270">
                  <c:v>1.3096533333333334E-3</c:v>
                </c:pt>
                <c:pt idx="271">
                  <c:v>1.2323933333333334E-3</c:v>
                </c:pt>
                <c:pt idx="272">
                  <c:v>1.2804133333333334E-3</c:v>
                </c:pt>
                <c:pt idx="273">
                  <c:v>1.07394E-3</c:v>
                </c:pt>
                <c:pt idx="274">
                  <c:v>1.4447766666666666E-3</c:v>
                </c:pt>
                <c:pt idx="275">
                  <c:v>1.4164433333333332E-3</c:v>
                </c:pt>
                <c:pt idx="276">
                  <c:v>1.39035E-3</c:v>
                </c:pt>
                <c:pt idx="277">
                  <c:v>1.3133399999999999E-3</c:v>
                </c:pt>
                <c:pt idx="278">
                  <c:v>1.2566666666666666E-3</c:v>
                </c:pt>
                <c:pt idx="279">
                  <c:v>1.2054833333333334E-3</c:v>
                </c:pt>
                <c:pt idx="280">
                  <c:v>1.1554699999999998E-3</c:v>
                </c:pt>
                <c:pt idx="281">
                  <c:v>1.1026133333333335E-3</c:v>
                </c:pt>
                <c:pt idx="282">
                  <c:v>1.0273533333333333E-3</c:v>
                </c:pt>
                <c:pt idx="283">
                  <c:v>9.939926666666665E-4</c:v>
                </c:pt>
                <c:pt idx="284">
                  <c:v>1.05342E-3</c:v>
                </c:pt>
                <c:pt idx="285">
                  <c:v>1.0006063333333334E-3</c:v>
                </c:pt>
                <c:pt idx="286">
                  <c:v>9.604436666666667E-4</c:v>
                </c:pt>
                <c:pt idx="287">
                  <c:v>9.2480666666666655E-4</c:v>
                </c:pt>
                <c:pt idx="288">
                  <c:v>8.9150533333333338E-4</c:v>
                </c:pt>
                <c:pt idx="289">
                  <c:v>8.5563966666666669E-4</c:v>
                </c:pt>
                <c:pt idx="290">
                  <c:v>7.8584533333333345E-4</c:v>
                </c:pt>
                <c:pt idx="291">
                  <c:v>8.2896733333333338E-4</c:v>
                </c:pt>
                <c:pt idx="292">
                  <c:v>8.0054633333333334E-4</c:v>
                </c:pt>
                <c:pt idx="293">
                  <c:v>8.2046333333333327E-4</c:v>
                </c:pt>
                <c:pt idx="294">
                  <c:v>8.4592966666666668E-4</c:v>
                </c:pt>
                <c:pt idx="295">
                  <c:v>7.7559266666666661E-4</c:v>
                </c:pt>
                <c:pt idx="296">
                  <c:v>7.4897366666666664E-4</c:v>
                </c:pt>
                <c:pt idx="297">
                  <c:v>7.2507333333333328E-4</c:v>
                </c:pt>
                <c:pt idx="298">
                  <c:v>6.844426666666667E-4</c:v>
                </c:pt>
                <c:pt idx="299">
                  <c:v>7.37439E-4</c:v>
                </c:pt>
                <c:pt idx="300">
                  <c:v>7.3310300000000003E-4</c:v>
                </c:pt>
                <c:pt idx="301">
                  <c:v>7.1680933333333338E-4</c:v>
                </c:pt>
                <c:pt idx="302">
                  <c:v>7.0672066666666673E-4</c:v>
                </c:pt>
                <c:pt idx="303">
                  <c:v>7.000876666666667E-4</c:v>
                </c:pt>
                <c:pt idx="304">
                  <c:v>6.9666199999999991E-4</c:v>
                </c:pt>
                <c:pt idx="305">
                  <c:v>7.0392766666666667E-4</c:v>
                </c:pt>
                <c:pt idx="306">
                  <c:v>6.5369366666666665E-4</c:v>
                </c:pt>
                <c:pt idx="307">
                  <c:v>6.6746666666666666E-4</c:v>
                </c:pt>
                <c:pt idx="308">
                  <c:v>6.6706833333333331E-4</c:v>
                </c:pt>
                <c:pt idx="309">
                  <c:v>6.6160699999999993E-4</c:v>
                </c:pt>
                <c:pt idx="310">
                  <c:v>7.7084366666666665E-4</c:v>
                </c:pt>
                <c:pt idx="311">
                  <c:v>6.8876233333333336E-4</c:v>
                </c:pt>
                <c:pt idx="312">
                  <c:v>6.8382099999999993E-4</c:v>
                </c:pt>
                <c:pt idx="313">
                  <c:v>6.8388566666666671E-4</c:v>
                </c:pt>
                <c:pt idx="314">
                  <c:v>6.8585833333333329E-4</c:v>
                </c:pt>
                <c:pt idx="315">
                  <c:v>6.8945433333333342E-4</c:v>
                </c:pt>
                <c:pt idx="316">
                  <c:v>6.9485966666666657E-4</c:v>
                </c:pt>
                <c:pt idx="317">
                  <c:v>7.0459966666666662E-4</c:v>
                </c:pt>
                <c:pt idx="318">
                  <c:v>7.3389666666666669E-4</c:v>
                </c:pt>
                <c:pt idx="319">
                  <c:v>6.6170533333333344E-4</c:v>
                </c:pt>
                <c:pt idx="320">
                  <c:v>6.6307466666666668E-4</c:v>
                </c:pt>
                <c:pt idx="321">
                  <c:v>6.8551766666666671E-4</c:v>
                </c:pt>
                <c:pt idx="322">
                  <c:v>7.6719233333333336E-4</c:v>
                </c:pt>
                <c:pt idx="323">
                  <c:v>6.953963333333333E-4</c:v>
                </c:pt>
                <c:pt idx="324">
                  <c:v>7.1032366666666654E-4</c:v>
                </c:pt>
                <c:pt idx="325">
                  <c:v>7.1948433333333332E-4</c:v>
                </c:pt>
                <c:pt idx="326">
                  <c:v>8.1668166666666673E-4</c:v>
                </c:pt>
                <c:pt idx="327">
                  <c:v>7.6131533333333341E-4</c:v>
                </c:pt>
                <c:pt idx="328">
                  <c:v>7.793693333333334E-4</c:v>
                </c:pt>
                <c:pt idx="329">
                  <c:v>8.2126066666666662E-4</c:v>
                </c:pt>
                <c:pt idx="330">
                  <c:v>1.0613033333333334E-3</c:v>
                </c:pt>
                <c:pt idx="331">
                  <c:v>6.8205133333333341E-4</c:v>
                </c:pt>
                <c:pt idx="332">
                  <c:v>7.3106166666666672E-4</c:v>
                </c:pt>
                <c:pt idx="333">
                  <c:v>7.5659900000000005E-4</c:v>
                </c:pt>
                <c:pt idx="334">
                  <c:v>7.7589866666666677E-4</c:v>
                </c:pt>
                <c:pt idx="335">
                  <c:v>7.9326433333333328E-4</c:v>
                </c:pt>
                <c:pt idx="336">
                  <c:v>8.10974E-4</c:v>
                </c:pt>
                <c:pt idx="337">
                  <c:v>8.3219499999999998E-4</c:v>
                </c:pt>
                <c:pt idx="338">
                  <c:v>8.7115966666666668E-4</c:v>
                </c:pt>
                <c:pt idx="339">
                  <c:v>8.2768933333333343E-4</c:v>
                </c:pt>
                <c:pt idx="340">
                  <c:v>8.6900333333333329E-4</c:v>
                </c:pt>
                <c:pt idx="341">
                  <c:v>9.1762633333333343E-4</c:v>
                </c:pt>
                <c:pt idx="342">
                  <c:v>8.3464733333333326E-4</c:v>
                </c:pt>
                <c:pt idx="343">
                  <c:v>8.769633333333334E-4</c:v>
                </c:pt>
                <c:pt idx="344">
                  <c:v>9.0468766666666669E-4</c:v>
                </c:pt>
                <c:pt idx="345">
                  <c:v>9.4797166666666657E-4</c:v>
                </c:pt>
                <c:pt idx="346">
                  <c:v>9.3586166666666671E-4</c:v>
                </c:pt>
                <c:pt idx="347">
                  <c:v>9.587823333333333E-4</c:v>
                </c:pt>
                <c:pt idx="348">
                  <c:v>9.8146799999999988E-4</c:v>
                </c:pt>
                <c:pt idx="349">
                  <c:v>1.0042626666666667E-3</c:v>
                </c:pt>
                <c:pt idx="350">
                  <c:v>1.0280066666666667E-3</c:v>
                </c:pt>
                <c:pt idx="351">
                  <c:v>1.0534366666666666E-3</c:v>
                </c:pt>
                <c:pt idx="352">
                  <c:v>1.0837733333333335E-3</c:v>
                </c:pt>
                <c:pt idx="353">
                  <c:v>1.0931666666666665E-3</c:v>
                </c:pt>
                <c:pt idx="354">
                  <c:v>1.12885E-3</c:v>
                </c:pt>
                <c:pt idx="355">
                  <c:v>1.1718433333333335E-3</c:v>
                </c:pt>
                <c:pt idx="356">
                  <c:v>1.2865700000000001E-3</c:v>
                </c:pt>
                <c:pt idx="357">
                  <c:v>1.1113733333333335E-3</c:v>
                </c:pt>
                <c:pt idx="358">
                  <c:v>1.1830366666666667E-3</c:v>
                </c:pt>
                <c:pt idx="359">
                  <c:v>1.2227433333333333E-3</c:v>
                </c:pt>
                <c:pt idx="360">
                  <c:v>1.25724E-3</c:v>
                </c:pt>
                <c:pt idx="361">
                  <c:v>1.2868966666666666E-3</c:v>
                </c:pt>
                <c:pt idx="362">
                  <c:v>1.2160599999999999E-3</c:v>
                </c:pt>
                <c:pt idx="363">
                  <c:v>1.3059766666666667E-3</c:v>
                </c:pt>
                <c:pt idx="364">
                  <c:v>1.3515666666666665E-3</c:v>
                </c:pt>
                <c:pt idx="365">
                  <c:v>1.3861633333333333E-3</c:v>
                </c:pt>
                <c:pt idx="366">
                  <c:v>1.4167133333333334E-3</c:v>
                </c:pt>
                <c:pt idx="367">
                  <c:v>1.4165499999999999E-3</c:v>
                </c:pt>
                <c:pt idx="368">
                  <c:v>1.3287899999999998E-3</c:v>
                </c:pt>
                <c:pt idx="369">
                  <c:v>9.2764833333333326E-4</c:v>
                </c:pt>
                <c:pt idx="370">
                  <c:v>1.33274E-3</c:v>
                </c:pt>
                <c:pt idx="371">
                  <c:v>9.9109733333333297E-4</c:v>
                </c:pt>
                <c:pt idx="372">
                  <c:v>1.3370966666666666E-3</c:v>
                </c:pt>
                <c:pt idx="373">
                  <c:v>1.3769866666666665E-3</c:v>
                </c:pt>
                <c:pt idx="374">
                  <c:v>1.4207600000000001E-3</c:v>
                </c:pt>
                <c:pt idx="375">
                  <c:v>1.4505766666666666E-3</c:v>
                </c:pt>
                <c:pt idx="376">
                  <c:v>1.4769466666666668E-3</c:v>
                </c:pt>
                <c:pt idx="377">
                  <c:v>1.5030666666666665E-3</c:v>
                </c:pt>
                <c:pt idx="378">
                  <c:v>1.5306733333333336E-3</c:v>
                </c:pt>
                <c:pt idx="379">
                  <c:v>1.5610500000000002E-3</c:v>
                </c:pt>
                <c:pt idx="380">
                  <c:v>1.5950666666666666E-3</c:v>
                </c:pt>
                <c:pt idx="381">
                  <c:v>1.6331399999999999E-3</c:v>
                </c:pt>
                <c:pt idx="382">
                  <c:v>1.6619366666666665E-3</c:v>
                </c:pt>
                <c:pt idx="383">
                  <c:v>1.2178666666666667E-3</c:v>
                </c:pt>
                <c:pt idx="384">
                  <c:v>1.6412266666666669E-3</c:v>
                </c:pt>
                <c:pt idx="385">
                  <c:v>1.7634200000000001E-3</c:v>
                </c:pt>
                <c:pt idx="386">
                  <c:v>1.8423400000000003E-3</c:v>
                </c:pt>
                <c:pt idx="387">
                  <c:v>1.9151999999999999E-3</c:v>
                </c:pt>
                <c:pt idx="388">
                  <c:v>1.9829833333333334E-3</c:v>
                </c:pt>
                <c:pt idx="389">
                  <c:v>2.0144833333333337E-3</c:v>
                </c:pt>
                <c:pt idx="390">
                  <c:v>2.0823166666666666E-3</c:v>
                </c:pt>
                <c:pt idx="391">
                  <c:v>2.17856E-3</c:v>
                </c:pt>
                <c:pt idx="392">
                  <c:v>2.2655133333333334E-3</c:v>
                </c:pt>
                <c:pt idx="393">
                  <c:v>2.3444299999999998E-3</c:v>
                </c:pt>
                <c:pt idx="394">
                  <c:v>2.4132033333333336E-3</c:v>
                </c:pt>
                <c:pt idx="395">
                  <c:v>2.4503100000000002E-3</c:v>
                </c:pt>
                <c:pt idx="396">
                  <c:v>2.1119066666666665E-3</c:v>
                </c:pt>
                <c:pt idx="397">
                  <c:v>2.17891E-3</c:v>
                </c:pt>
                <c:pt idx="398">
                  <c:v>2.5712500000000002E-3</c:v>
                </c:pt>
                <c:pt idx="399">
                  <c:v>2.6597166666666671E-3</c:v>
                </c:pt>
                <c:pt idx="400">
                  <c:v>2.6983266666666668E-3</c:v>
                </c:pt>
                <c:pt idx="401">
                  <c:v>2.5209666666666671E-3</c:v>
                </c:pt>
                <c:pt idx="402">
                  <c:v>2.2237833333333332E-3</c:v>
                </c:pt>
                <c:pt idx="403">
                  <c:v>2.4820100000000002E-3</c:v>
                </c:pt>
                <c:pt idx="404">
                  <c:v>2.3454333333333337E-3</c:v>
                </c:pt>
                <c:pt idx="405">
                  <c:v>2.0228266666666665E-3</c:v>
                </c:pt>
                <c:pt idx="406">
                  <c:v>2.8215300000000005E-3</c:v>
                </c:pt>
                <c:pt idx="407">
                  <c:v>2.7685166666666667E-3</c:v>
                </c:pt>
                <c:pt idx="408">
                  <c:v>2.714823333333333E-3</c:v>
                </c:pt>
                <c:pt idx="409">
                  <c:v>2.5519800000000001E-3</c:v>
                </c:pt>
                <c:pt idx="410">
                  <c:v>2.5732866666666669E-3</c:v>
                </c:pt>
                <c:pt idx="411">
                  <c:v>2.5136733333333328E-3</c:v>
                </c:pt>
                <c:pt idx="412">
                  <c:v>2.44101E-3</c:v>
                </c:pt>
                <c:pt idx="413">
                  <c:v>2.34827E-3</c:v>
                </c:pt>
                <c:pt idx="414">
                  <c:v>2.3957033333333331E-3</c:v>
                </c:pt>
                <c:pt idx="415">
                  <c:v>2.2514366666666666E-3</c:v>
                </c:pt>
                <c:pt idx="416">
                  <c:v>2.1484266666666669E-3</c:v>
                </c:pt>
                <c:pt idx="417">
                  <c:v>2.0410833333333336E-3</c:v>
                </c:pt>
                <c:pt idx="418">
                  <c:v>1.9002733333333332E-3</c:v>
                </c:pt>
                <c:pt idx="419">
                  <c:v>1.6719033333333331E-3</c:v>
                </c:pt>
                <c:pt idx="420">
                  <c:v>2.0061066666666669E-3</c:v>
                </c:pt>
                <c:pt idx="421">
                  <c:v>1.8372333333333336E-3</c:v>
                </c:pt>
                <c:pt idx="422">
                  <c:v>1.72047E-3</c:v>
                </c:pt>
                <c:pt idx="423">
                  <c:v>1.6118566666666666E-3</c:v>
                </c:pt>
                <c:pt idx="424">
                  <c:v>1.4950533333333335E-3</c:v>
                </c:pt>
                <c:pt idx="425">
                  <c:v>1.3356733333333333E-3</c:v>
                </c:pt>
                <c:pt idx="426">
                  <c:v>1.9928299999999997E-3</c:v>
                </c:pt>
                <c:pt idx="427">
                  <c:v>1.5860333333333331E-3</c:v>
                </c:pt>
                <c:pt idx="428">
                  <c:v>1.35213E-3</c:v>
                </c:pt>
                <c:pt idx="429">
                  <c:v>1.1617000000000001E-3</c:v>
                </c:pt>
                <c:pt idx="430">
                  <c:v>8.1459466666666672E-4</c:v>
                </c:pt>
                <c:pt idx="431">
                  <c:v>2.1819333333333332E-3</c:v>
                </c:pt>
                <c:pt idx="432">
                  <c:v>1.5268133333333333E-3</c:v>
                </c:pt>
                <c:pt idx="433">
                  <c:v>1.3427466666666667E-3</c:v>
                </c:pt>
                <c:pt idx="434">
                  <c:v>1.23642E-3</c:v>
                </c:pt>
                <c:pt idx="435">
                  <c:v>1.1525700000000001E-3</c:v>
                </c:pt>
                <c:pt idx="436">
                  <c:v>1.0764533333333334E-3</c:v>
                </c:pt>
                <c:pt idx="437">
                  <c:v>9.9768333333333302E-4</c:v>
                </c:pt>
                <c:pt idx="438">
                  <c:v>9.104796666666667E-4</c:v>
                </c:pt>
                <c:pt idx="439">
                  <c:v>9.7839900000000002E-4</c:v>
                </c:pt>
                <c:pt idx="440">
                  <c:v>2.2285066666666666E-3</c:v>
                </c:pt>
                <c:pt idx="441">
                  <c:v>1.4127499999999999E-3</c:v>
                </c:pt>
                <c:pt idx="442">
                  <c:v>1.2431066666666669E-3</c:v>
                </c:pt>
                <c:pt idx="443">
                  <c:v>1.1235233333333333E-3</c:v>
                </c:pt>
                <c:pt idx="444">
                  <c:v>1.0571366666666667E-3</c:v>
                </c:pt>
                <c:pt idx="445">
                  <c:v>1.0088566666666668E-3</c:v>
                </c:pt>
                <c:pt idx="446">
                  <c:v>9.6843900000000008E-4</c:v>
                </c:pt>
                <c:pt idx="447">
                  <c:v>9.2912233333333337E-4</c:v>
                </c:pt>
                <c:pt idx="448">
                  <c:v>8.7330800000000005E-4</c:v>
                </c:pt>
                <c:pt idx="449">
                  <c:v>8.8591199999999998E-4</c:v>
                </c:pt>
                <c:pt idx="450">
                  <c:v>9.5991966666666669E-4</c:v>
                </c:pt>
                <c:pt idx="451">
                  <c:v>9.1367033333333326E-4</c:v>
                </c:pt>
                <c:pt idx="452">
                  <c:v>8.7073333333333343E-4</c:v>
                </c:pt>
                <c:pt idx="453">
                  <c:v>8.6922499999999995E-4</c:v>
                </c:pt>
                <c:pt idx="454">
                  <c:v>8.5113133333333335E-4</c:v>
                </c:pt>
                <c:pt idx="455">
                  <c:v>8.2739333333333332E-4</c:v>
                </c:pt>
                <c:pt idx="456">
                  <c:v>7.7188733333333334E-4</c:v>
                </c:pt>
                <c:pt idx="457">
                  <c:v>1.0217233333333334E-3</c:v>
                </c:pt>
                <c:pt idx="458">
                  <c:v>8.9307833333333332E-4</c:v>
                </c:pt>
                <c:pt idx="459">
                  <c:v>8.691086666666667E-4</c:v>
                </c:pt>
                <c:pt idx="460">
                  <c:v>8.5946833333333343E-4</c:v>
                </c:pt>
                <c:pt idx="461">
                  <c:v>8.5384533333333337E-4</c:v>
                </c:pt>
                <c:pt idx="462">
                  <c:v>8.3800633333333335E-4</c:v>
                </c:pt>
                <c:pt idx="463">
                  <c:v>8.5366300000000006E-4</c:v>
                </c:pt>
                <c:pt idx="464">
                  <c:v>8.5459499999999999E-4</c:v>
                </c:pt>
                <c:pt idx="465">
                  <c:v>8.5713800000000002E-4</c:v>
                </c:pt>
                <c:pt idx="466">
                  <c:v>8.60614E-4</c:v>
                </c:pt>
                <c:pt idx="467">
                  <c:v>8.6513933333333328E-4</c:v>
                </c:pt>
                <c:pt idx="468">
                  <c:v>8.700130000000001E-4</c:v>
                </c:pt>
                <c:pt idx="469">
                  <c:v>8.7514466666666665E-4</c:v>
                </c:pt>
                <c:pt idx="470">
                  <c:v>8.8014733333333344E-4</c:v>
                </c:pt>
                <c:pt idx="471">
                  <c:v>8.8495299999999995E-4</c:v>
                </c:pt>
                <c:pt idx="472">
                  <c:v>9.0693100000000003E-4</c:v>
                </c:pt>
                <c:pt idx="473">
                  <c:v>1.2873633333333333E-3</c:v>
                </c:pt>
                <c:pt idx="474">
                  <c:v>1.1459366666666667E-3</c:v>
                </c:pt>
                <c:pt idx="475">
                  <c:v>1.0009719999999995E-3</c:v>
                </c:pt>
                <c:pt idx="476">
                  <c:v>9.7627533333333302E-4</c:v>
                </c:pt>
                <c:pt idx="477">
                  <c:v>9.6730433333333326E-4</c:v>
                </c:pt>
                <c:pt idx="478">
                  <c:v>9.6097866666666667E-4</c:v>
                </c:pt>
                <c:pt idx="479">
                  <c:v>9.3913133333333332E-4</c:v>
                </c:pt>
                <c:pt idx="480">
                  <c:v>9.6605133333333337E-4</c:v>
                </c:pt>
                <c:pt idx="481">
                  <c:v>9.5641633333333335E-4</c:v>
                </c:pt>
                <c:pt idx="482">
                  <c:v>9.4666399999999995E-4</c:v>
                </c:pt>
                <c:pt idx="483">
                  <c:v>9.3811233333333333E-4</c:v>
                </c:pt>
                <c:pt idx="484">
                  <c:v>1.0623866666666668E-3</c:v>
                </c:pt>
                <c:pt idx="485">
                  <c:v>9.0557266666666664E-4</c:v>
                </c:pt>
                <c:pt idx="486">
                  <c:v>8.9629666666666673E-4</c:v>
                </c:pt>
                <c:pt idx="487">
                  <c:v>8.6031699999999987E-4</c:v>
                </c:pt>
                <c:pt idx="488">
                  <c:v>8.3914500000000002E-4</c:v>
                </c:pt>
                <c:pt idx="489">
                  <c:v>7.9822133333333327E-4</c:v>
                </c:pt>
                <c:pt idx="490">
                  <c:v>7.1194800000000001E-4</c:v>
                </c:pt>
                <c:pt idx="491">
                  <c:v>9.0862966666666663E-4</c:v>
                </c:pt>
                <c:pt idx="492">
                  <c:v>8.3345300000000006E-4</c:v>
                </c:pt>
                <c:pt idx="493">
                  <c:v>7.9019333333333328E-4</c:v>
                </c:pt>
                <c:pt idx="494">
                  <c:v>8.5754099999999997E-4</c:v>
                </c:pt>
                <c:pt idx="495">
                  <c:v>7.8449666666666662E-4</c:v>
                </c:pt>
                <c:pt idx="496">
                  <c:v>7.4921100000000006E-4</c:v>
                </c:pt>
                <c:pt idx="497">
                  <c:v>7.0739499999999999E-4</c:v>
                </c:pt>
                <c:pt idx="498">
                  <c:v>7.0498666666666664E-4</c:v>
                </c:pt>
                <c:pt idx="499">
                  <c:v>6.8174866666666657E-4</c:v>
                </c:pt>
                <c:pt idx="500">
                  <c:v>6.6257800000000004E-4</c:v>
                </c:pt>
                <c:pt idx="501">
                  <c:v>6.7196733333333336E-4</c:v>
                </c:pt>
                <c:pt idx="502">
                  <c:v>7.0073599999999998E-4</c:v>
                </c:pt>
                <c:pt idx="503">
                  <c:v>5.8608900000000003E-4</c:v>
                </c:pt>
                <c:pt idx="504">
                  <c:v>6.7838499999999999E-4</c:v>
                </c:pt>
                <c:pt idx="505">
                  <c:v>6.1325266666666664E-4</c:v>
                </c:pt>
                <c:pt idx="506">
                  <c:v>5.9095633333333328E-4</c:v>
                </c:pt>
                <c:pt idx="507">
                  <c:v>7.2581066666666666E-4</c:v>
                </c:pt>
                <c:pt idx="508">
                  <c:v>1.0061313333333333E-3</c:v>
                </c:pt>
                <c:pt idx="509">
                  <c:v>7.224699999999999E-4</c:v>
                </c:pt>
                <c:pt idx="510">
                  <c:v>7.2544966666666672E-4</c:v>
                </c:pt>
                <c:pt idx="511">
                  <c:v>7.4754499999999996E-4</c:v>
                </c:pt>
                <c:pt idx="512">
                  <c:v>6.6503033333333331E-4</c:v>
                </c:pt>
                <c:pt idx="513">
                  <c:v>6.6452699999999993E-4</c:v>
                </c:pt>
                <c:pt idx="514">
                  <c:v>6.3588900000000005E-4</c:v>
                </c:pt>
                <c:pt idx="515">
                  <c:v>6.2145133333333334E-4</c:v>
                </c:pt>
                <c:pt idx="516">
                  <c:v>6.5039533333333338E-4</c:v>
                </c:pt>
                <c:pt idx="517">
                  <c:v>6.4244300000000003E-4</c:v>
                </c:pt>
                <c:pt idx="518">
                  <c:v>6.4193033333333335E-4</c:v>
                </c:pt>
                <c:pt idx="519">
                  <c:v>6.2545133333333333E-4</c:v>
                </c:pt>
                <c:pt idx="520">
                  <c:v>6.2428333333333337E-4</c:v>
                </c:pt>
                <c:pt idx="521">
                  <c:v>6.3432666666666658E-4</c:v>
                </c:pt>
                <c:pt idx="522">
                  <c:v>6.5669000000000003E-4</c:v>
                </c:pt>
                <c:pt idx="523">
                  <c:v>6.5961866666666659E-4</c:v>
                </c:pt>
                <c:pt idx="524">
                  <c:v>6.5178700000000003E-4</c:v>
                </c:pt>
                <c:pt idx="525">
                  <c:v>6.4138366666666657E-4</c:v>
                </c:pt>
                <c:pt idx="526">
                  <c:v>6.1683833333333335E-4</c:v>
                </c:pt>
                <c:pt idx="527">
                  <c:v>6.3050700000000009E-4</c:v>
                </c:pt>
                <c:pt idx="528">
                  <c:v>6.4301100000000008E-4</c:v>
                </c:pt>
                <c:pt idx="529">
                  <c:v>7.6332566666666678E-4</c:v>
                </c:pt>
                <c:pt idx="530">
                  <c:v>6.7365933333333322E-4</c:v>
                </c:pt>
                <c:pt idx="531">
                  <c:v>6.3140866666666672E-4</c:v>
                </c:pt>
                <c:pt idx="532">
                  <c:v>6.1900799999999999E-4</c:v>
                </c:pt>
                <c:pt idx="533">
                  <c:v>6.2380966666666666E-4</c:v>
                </c:pt>
                <c:pt idx="534">
                  <c:v>6.3728000000000005E-4</c:v>
                </c:pt>
                <c:pt idx="535">
                  <c:v>6.6012966666666661E-4</c:v>
                </c:pt>
                <c:pt idx="536">
                  <c:v>6.6018100000000003E-4</c:v>
                </c:pt>
                <c:pt idx="537">
                  <c:v>7.1088633333333325E-4</c:v>
                </c:pt>
                <c:pt idx="538">
                  <c:v>7.8590266666666664E-4</c:v>
                </c:pt>
                <c:pt idx="539">
                  <c:v>7.7495666666666657E-4</c:v>
                </c:pt>
                <c:pt idx="540">
                  <c:v>6.5758400000000001E-4</c:v>
                </c:pt>
                <c:pt idx="541">
                  <c:v>6.1910933333333333E-4</c:v>
                </c:pt>
                <c:pt idx="542">
                  <c:v>5.7974699999999992E-4</c:v>
                </c:pt>
                <c:pt idx="543">
                  <c:v>5.9706800000000008E-4</c:v>
                </c:pt>
                <c:pt idx="544">
                  <c:v>6.5024466666666666E-4</c:v>
                </c:pt>
                <c:pt idx="545">
                  <c:v>5.4738799999999989E-4</c:v>
                </c:pt>
                <c:pt idx="546">
                  <c:v>5.9826633333333334E-4</c:v>
                </c:pt>
                <c:pt idx="547">
                  <c:v>5.815653333333333E-4</c:v>
                </c:pt>
                <c:pt idx="548">
                  <c:v>7.3938966666666666E-4</c:v>
                </c:pt>
                <c:pt idx="549">
                  <c:v>5.6510733333333329E-4</c:v>
                </c:pt>
                <c:pt idx="550">
                  <c:v>5.6578100000000001E-4</c:v>
                </c:pt>
                <c:pt idx="551">
                  <c:v>5.8409666666666674E-4</c:v>
                </c:pt>
                <c:pt idx="552">
                  <c:v>5.7973266666666665E-4</c:v>
                </c:pt>
                <c:pt idx="553">
                  <c:v>6.3014099999999997E-4</c:v>
                </c:pt>
                <c:pt idx="554">
                  <c:v>7.2822999999999996E-4</c:v>
                </c:pt>
                <c:pt idx="555">
                  <c:v>5.757323333333334E-4</c:v>
                </c:pt>
                <c:pt idx="556">
                  <c:v>7.1586866666666657E-4</c:v>
                </c:pt>
                <c:pt idx="557">
                  <c:v>5.89523E-4</c:v>
                </c:pt>
                <c:pt idx="558">
                  <c:v>6.4555333333333337E-4</c:v>
                </c:pt>
                <c:pt idx="559">
                  <c:v>6.0403200000000001E-4</c:v>
                </c:pt>
                <c:pt idx="560">
                  <c:v>8.1535733333333333E-4</c:v>
                </c:pt>
                <c:pt idx="561">
                  <c:v>6.3548833333333329E-4</c:v>
                </c:pt>
                <c:pt idx="562">
                  <c:v>7.7262833333333351E-4</c:v>
                </c:pt>
                <c:pt idx="563">
                  <c:v>8.1698433333333336E-4</c:v>
                </c:pt>
                <c:pt idx="564">
                  <c:v>5.952650000000001E-4</c:v>
                </c:pt>
                <c:pt idx="565">
                  <c:v>5.7025033333333328E-4</c:v>
                </c:pt>
                <c:pt idx="566">
                  <c:v>5.9730233333333334E-4</c:v>
                </c:pt>
                <c:pt idx="567">
                  <c:v>8.5574100000000003E-4</c:v>
                </c:pt>
                <c:pt idx="568">
                  <c:v>6.002966666666667E-4</c:v>
                </c:pt>
                <c:pt idx="569">
                  <c:v>6.64889E-4</c:v>
                </c:pt>
                <c:pt idx="570">
                  <c:v>8.4555566666666675E-4</c:v>
                </c:pt>
                <c:pt idx="571">
                  <c:v>8.6997833333333347E-4</c:v>
                </c:pt>
                <c:pt idx="572">
                  <c:v>1.17048E-3</c:v>
                </c:pt>
                <c:pt idx="573">
                  <c:v>6.162376666666667E-4</c:v>
                </c:pt>
                <c:pt idx="574">
                  <c:v>5.9205766666666664E-4</c:v>
                </c:pt>
                <c:pt idx="575">
                  <c:v>5.5529133333333334E-4</c:v>
                </c:pt>
                <c:pt idx="576">
                  <c:v>5.7354900000000002E-4</c:v>
                </c:pt>
                <c:pt idx="577">
                  <c:v>5.9581900000000004E-4</c:v>
                </c:pt>
                <c:pt idx="578">
                  <c:v>6.6184433333333346E-4</c:v>
                </c:pt>
                <c:pt idx="579">
                  <c:v>5.8412899999999996E-4</c:v>
                </c:pt>
                <c:pt idx="580">
                  <c:v>6.0839833333333328E-4</c:v>
                </c:pt>
                <c:pt idx="581">
                  <c:v>6.851409999999999E-4</c:v>
                </c:pt>
                <c:pt idx="582">
                  <c:v>8.7091433333333324E-4</c:v>
                </c:pt>
                <c:pt idx="583">
                  <c:v>6.5906599999999993E-4</c:v>
                </c:pt>
                <c:pt idx="584">
                  <c:v>7.261563333333332E-4</c:v>
                </c:pt>
                <c:pt idx="585">
                  <c:v>7.359100000000001E-4</c:v>
                </c:pt>
                <c:pt idx="586">
                  <c:v>1.2254500000000001E-3</c:v>
                </c:pt>
                <c:pt idx="587">
                  <c:v>6.9056266666666667E-4</c:v>
                </c:pt>
                <c:pt idx="588">
                  <c:v>7.2172066666666666E-4</c:v>
                </c:pt>
                <c:pt idx="589">
                  <c:v>9.0938533333333345E-4</c:v>
                </c:pt>
                <c:pt idx="590">
                  <c:v>7.2767100000000005E-4</c:v>
                </c:pt>
                <c:pt idx="591">
                  <c:v>8.6048966666666662E-4</c:v>
                </c:pt>
                <c:pt idx="592">
                  <c:v>6.7541500000000006E-4</c:v>
                </c:pt>
                <c:pt idx="593">
                  <c:v>7.72089E-4</c:v>
                </c:pt>
                <c:pt idx="594">
                  <c:v>7.4531833333333329E-4</c:v>
                </c:pt>
                <c:pt idx="595">
                  <c:v>7.5573899999999996E-4</c:v>
                </c:pt>
                <c:pt idx="596">
                  <c:v>7.7954933333333331E-4</c:v>
                </c:pt>
                <c:pt idx="597">
                  <c:v>8.047000000000001E-4</c:v>
                </c:pt>
                <c:pt idx="598">
                  <c:v>7.6960966666666673E-4</c:v>
                </c:pt>
                <c:pt idx="599">
                  <c:v>7.9836533333333337E-4</c:v>
                </c:pt>
                <c:pt idx="600">
                  <c:v>8.4721466666666664E-4</c:v>
                </c:pt>
                <c:pt idx="601">
                  <c:v>9.4813600000000003E-4</c:v>
                </c:pt>
                <c:pt idx="602">
                  <c:v>7.8566666666666672E-4</c:v>
                </c:pt>
                <c:pt idx="603">
                  <c:v>8.0730566666666666E-4</c:v>
                </c:pt>
                <c:pt idx="604">
                  <c:v>8.2874700000000001E-4</c:v>
                </c:pt>
                <c:pt idx="605">
                  <c:v>8.5193599999999986E-4</c:v>
                </c:pt>
                <c:pt idx="606">
                  <c:v>8.8054733333333335E-4</c:v>
                </c:pt>
                <c:pt idx="607">
                  <c:v>8.9155933333333326E-4</c:v>
                </c:pt>
                <c:pt idx="608">
                  <c:v>9.1622700000000004E-4</c:v>
                </c:pt>
                <c:pt idx="609">
                  <c:v>9.4368400000000008E-4</c:v>
                </c:pt>
                <c:pt idx="610">
                  <c:v>9.8115933333333305E-4</c:v>
                </c:pt>
                <c:pt idx="611">
                  <c:v>1.04502E-3</c:v>
                </c:pt>
                <c:pt idx="612">
                  <c:v>1.0615333333333333E-3</c:v>
                </c:pt>
                <c:pt idx="613">
                  <c:v>1.1676266666666667E-3</c:v>
                </c:pt>
                <c:pt idx="614">
                  <c:v>1.1177133333333334E-3</c:v>
                </c:pt>
                <c:pt idx="615">
                  <c:v>1.2455366666666665E-3</c:v>
                </c:pt>
                <c:pt idx="616">
                  <c:v>1.1937733333333333E-3</c:v>
                </c:pt>
                <c:pt idx="617">
                  <c:v>1.2322100000000001E-3</c:v>
                </c:pt>
                <c:pt idx="618">
                  <c:v>1.38485E-3</c:v>
                </c:pt>
                <c:pt idx="619">
                  <c:v>1.2296833333333332E-3</c:v>
                </c:pt>
                <c:pt idx="620">
                  <c:v>1.2795699999999998E-3</c:v>
                </c:pt>
                <c:pt idx="621">
                  <c:v>1.1501366666666667E-3</c:v>
                </c:pt>
                <c:pt idx="622">
                  <c:v>1.23475E-3</c:v>
                </c:pt>
                <c:pt idx="623">
                  <c:v>1.3155566666666664E-3</c:v>
                </c:pt>
                <c:pt idx="624">
                  <c:v>1.5768333333333335E-3</c:v>
                </c:pt>
                <c:pt idx="625">
                  <c:v>1.6949599999999999E-3</c:v>
                </c:pt>
                <c:pt idx="626">
                  <c:v>1.3611700000000001E-3</c:v>
                </c:pt>
                <c:pt idx="627">
                  <c:v>1.3307833333333333E-3</c:v>
                </c:pt>
                <c:pt idx="628">
                  <c:v>1.3531666666666668E-3</c:v>
                </c:pt>
                <c:pt idx="629">
                  <c:v>1.3734200000000002E-3</c:v>
                </c:pt>
                <c:pt idx="630">
                  <c:v>1.3964399999999999E-3</c:v>
                </c:pt>
                <c:pt idx="631">
                  <c:v>1.4279966666666665E-3</c:v>
                </c:pt>
                <c:pt idx="632">
                  <c:v>1.4273933333333333E-3</c:v>
                </c:pt>
                <c:pt idx="633">
                  <c:v>1.4121466666666667E-3</c:v>
                </c:pt>
                <c:pt idx="634">
                  <c:v>1.45436E-3</c:v>
                </c:pt>
                <c:pt idx="635">
                  <c:v>1.7339366666666665E-3</c:v>
                </c:pt>
                <c:pt idx="636">
                  <c:v>1.4596833333333332E-3</c:v>
                </c:pt>
                <c:pt idx="637">
                  <c:v>1.5931666666666666E-3</c:v>
                </c:pt>
                <c:pt idx="638">
                  <c:v>1.431523333333333E-3</c:v>
                </c:pt>
                <c:pt idx="639">
                  <c:v>1.3600699999999999E-3</c:v>
                </c:pt>
                <c:pt idx="640">
                  <c:v>1.3577099999999998E-3</c:v>
                </c:pt>
                <c:pt idx="641">
                  <c:v>1.3158600000000001E-3</c:v>
                </c:pt>
                <c:pt idx="642">
                  <c:v>1.6131133333333334E-3</c:v>
                </c:pt>
                <c:pt idx="643">
                  <c:v>1.4311999999999999E-3</c:v>
                </c:pt>
                <c:pt idx="644">
                  <c:v>1.3793399999999999E-3</c:v>
                </c:pt>
                <c:pt idx="645">
                  <c:v>1.4119566666666668E-3</c:v>
                </c:pt>
                <c:pt idx="646">
                  <c:v>1.4736733333333332E-3</c:v>
                </c:pt>
                <c:pt idx="647">
                  <c:v>1.4593200000000001E-3</c:v>
                </c:pt>
                <c:pt idx="648">
                  <c:v>1.3978300000000001E-3</c:v>
                </c:pt>
                <c:pt idx="649">
                  <c:v>1.6680333333333333E-3</c:v>
                </c:pt>
                <c:pt idx="650">
                  <c:v>1.3242433333333333E-3</c:v>
                </c:pt>
                <c:pt idx="651">
                  <c:v>1.2498400000000001E-3</c:v>
                </c:pt>
                <c:pt idx="652">
                  <c:v>1.3124933333333335E-3</c:v>
                </c:pt>
                <c:pt idx="653">
                  <c:v>1.28583E-3</c:v>
                </c:pt>
                <c:pt idx="654">
                  <c:v>1.26582E-3</c:v>
                </c:pt>
                <c:pt idx="655">
                  <c:v>1.2715566666666666E-3</c:v>
                </c:pt>
                <c:pt idx="656">
                  <c:v>1.2228766666666667E-3</c:v>
                </c:pt>
                <c:pt idx="657">
                  <c:v>1.0757399999999997E-3</c:v>
                </c:pt>
                <c:pt idx="658">
                  <c:v>1.2376566666666667E-3</c:v>
                </c:pt>
                <c:pt idx="659">
                  <c:v>1.2571933333333334E-3</c:v>
                </c:pt>
                <c:pt idx="660">
                  <c:v>1.1791500000000001E-3</c:v>
                </c:pt>
                <c:pt idx="661">
                  <c:v>1.1988933333333333E-3</c:v>
                </c:pt>
                <c:pt idx="662">
                  <c:v>1.1837633333333334E-3</c:v>
                </c:pt>
                <c:pt idx="663">
                  <c:v>1.1993066666666668E-3</c:v>
                </c:pt>
                <c:pt idx="664">
                  <c:v>1.1623199999999999E-3</c:v>
                </c:pt>
                <c:pt idx="665">
                  <c:v>1.1704999999999999E-3</c:v>
                </c:pt>
                <c:pt idx="666">
                  <c:v>1.1265466666666665E-3</c:v>
                </c:pt>
                <c:pt idx="667">
                  <c:v>1.12644E-3</c:v>
                </c:pt>
                <c:pt idx="668">
                  <c:v>1.1245933333333333E-3</c:v>
                </c:pt>
                <c:pt idx="669">
                  <c:v>1.1329366666666667E-3</c:v>
                </c:pt>
                <c:pt idx="670">
                  <c:v>1.2698566666666667E-3</c:v>
                </c:pt>
                <c:pt idx="671">
                  <c:v>1.2736033333333333E-3</c:v>
                </c:pt>
                <c:pt idx="672">
                  <c:v>1.1198933333333334E-3</c:v>
                </c:pt>
                <c:pt idx="673">
                  <c:v>1.1241466666666667E-3</c:v>
                </c:pt>
                <c:pt idx="674">
                  <c:v>1.14383E-3</c:v>
                </c:pt>
                <c:pt idx="675">
                  <c:v>1.3017566666666668E-3</c:v>
                </c:pt>
                <c:pt idx="676">
                  <c:v>1.2262933333333332E-3</c:v>
                </c:pt>
                <c:pt idx="677">
                  <c:v>1.4002033333333332E-3</c:v>
                </c:pt>
                <c:pt idx="678">
                  <c:v>9.2607400000000015E-4</c:v>
                </c:pt>
                <c:pt idx="679">
                  <c:v>1.0012373333333332E-3</c:v>
                </c:pt>
                <c:pt idx="680">
                  <c:v>1.0326366666666667E-3</c:v>
                </c:pt>
                <c:pt idx="681">
                  <c:v>1.05743E-3</c:v>
                </c:pt>
                <c:pt idx="682">
                  <c:v>1.2745333333333334E-3</c:v>
                </c:pt>
                <c:pt idx="683">
                  <c:v>1.0224166666666665E-3</c:v>
                </c:pt>
                <c:pt idx="684">
                  <c:v>1.0293400000000001E-3</c:v>
                </c:pt>
                <c:pt idx="685">
                  <c:v>1.0345199999999999E-3</c:v>
                </c:pt>
                <c:pt idx="686">
                  <c:v>1.0164200000000001E-3</c:v>
                </c:pt>
                <c:pt idx="687">
                  <c:v>1.0079666666666669E-3</c:v>
                </c:pt>
                <c:pt idx="688">
                  <c:v>1.1794666666666666E-3</c:v>
                </c:pt>
                <c:pt idx="689">
                  <c:v>1.1379566666666668E-3</c:v>
                </c:pt>
                <c:pt idx="690">
                  <c:v>1.0709233333333335E-3</c:v>
                </c:pt>
                <c:pt idx="691">
                  <c:v>1.0805066666666667E-3</c:v>
                </c:pt>
                <c:pt idx="692">
                  <c:v>1.1019933333333333E-3</c:v>
                </c:pt>
                <c:pt idx="693">
                  <c:v>1.2124900000000001E-3</c:v>
                </c:pt>
                <c:pt idx="694">
                  <c:v>1.0487733333333334E-3</c:v>
                </c:pt>
                <c:pt idx="695">
                  <c:v>1.0715966666666667E-3</c:v>
                </c:pt>
                <c:pt idx="696">
                  <c:v>1.0890566666666667E-3</c:v>
                </c:pt>
                <c:pt idx="697">
                  <c:v>1.02103E-3</c:v>
                </c:pt>
                <c:pt idx="698">
                  <c:v>1.0702766666666665E-3</c:v>
                </c:pt>
                <c:pt idx="699">
                  <c:v>1.4383199999999999E-3</c:v>
                </c:pt>
                <c:pt idx="700">
                  <c:v>1.0872566666666665E-3</c:v>
                </c:pt>
                <c:pt idx="701">
                  <c:v>1.1924933333333334E-3</c:v>
                </c:pt>
                <c:pt idx="702">
                  <c:v>1.0135033333333332E-3</c:v>
                </c:pt>
                <c:pt idx="703">
                  <c:v>1.0449166666666669E-3</c:v>
                </c:pt>
                <c:pt idx="704">
                  <c:v>1.0646466666666668E-3</c:v>
                </c:pt>
                <c:pt idx="705">
                  <c:v>1.0973399999999998E-3</c:v>
                </c:pt>
                <c:pt idx="706">
                  <c:v>1.0874999999999999E-3</c:v>
                </c:pt>
                <c:pt idx="707">
                  <c:v>1.1373499999999999E-3</c:v>
                </c:pt>
                <c:pt idx="708">
                  <c:v>1.3774200000000001E-3</c:v>
                </c:pt>
                <c:pt idx="709">
                  <c:v>9.5303799999999991E-4</c:v>
                </c:pt>
                <c:pt idx="710">
                  <c:v>9.3676900000000006E-4</c:v>
                </c:pt>
                <c:pt idx="711">
                  <c:v>9.2185333333333341E-4</c:v>
                </c:pt>
                <c:pt idx="712">
                  <c:v>1.0299866666666666E-3</c:v>
                </c:pt>
                <c:pt idx="713">
                  <c:v>1.0861333333333334E-3</c:v>
                </c:pt>
                <c:pt idx="714">
                  <c:v>1.1524200000000001E-3</c:v>
                </c:pt>
                <c:pt idx="715">
                  <c:v>1.0869900000000001E-3</c:v>
                </c:pt>
                <c:pt idx="716">
                  <c:v>1.0903433333333333E-3</c:v>
                </c:pt>
                <c:pt idx="717">
                  <c:v>1.16683E-3</c:v>
                </c:pt>
                <c:pt idx="718">
                  <c:v>1.1876999999999999E-3</c:v>
                </c:pt>
                <c:pt idx="719">
                  <c:v>1.1418933333333335E-3</c:v>
                </c:pt>
                <c:pt idx="720">
                  <c:v>1.1495633333333333E-3</c:v>
                </c:pt>
                <c:pt idx="721">
                  <c:v>1.2575800000000001E-3</c:v>
                </c:pt>
                <c:pt idx="722">
                  <c:v>1.3001866666666666E-3</c:v>
                </c:pt>
                <c:pt idx="723">
                  <c:v>1.1417299999999999E-3</c:v>
                </c:pt>
                <c:pt idx="724">
                  <c:v>1.1240733333333331E-3</c:v>
                </c:pt>
                <c:pt idx="725">
                  <c:v>1.15986E-3</c:v>
                </c:pt>
                <c:pt idx="726">
                  <c:v>1.16734E-3</c:v>
                </c:pt>
                <c:pt idx="727">
                  <c:v>1.1616266666666668E-3</c:v>
                </c:pt>
                <c:pt idx="728">
                  <c:v>1.1742633333333332E-3</c:v>
                </c:pt>
                <c:pt idx="729">
                  <c:v>1.1910866666666666E-3</c:v>
                </c:pt>
                <c:pt idx="730">
                  <c:v>1.21192E-3</c:v>
                </c:pt>
                <c:pt idx="731">
                  <c:v>1.2442366666666667E-3</c:v>
                </c:pt>
                <c:pt idx="732">
                  <c:v>1.3319833333333333E-3</c:v>
                </c:pt>
                <c:pt idx="733">
                  <c:v>1.16417E-3</c:v>
                </c:pt>
                <c:pt idx="734">
                  <c:v>1.2045266666666666E-3</c:v>
                </c:pt>
                <c:pt idx="735">
                  <c:v>1.2336233333333335E-3</c:v>
                </c:pt>
                <c:pt idx="736">
                  <c:v>1.2707433333333333E-3</c:v>
                </c:pt>
                <c:pt idx="737">
                  <c:v>1.3532333333333335E-3</c:v>
                </c:pt>
                <c:pt idx="738">
                  <c:v>1.3335533333333335E-3</c:v>
                </c:pt>
                <c:pt idx="739">
                  <c:v>1.5399166666666669E-3</c:v>
                </c:pt>
                <c:pt idx="740">
                  <c:v>1.2849233333333333E-3</c:v>
                </c:pt>
                <c:pt idx="741">
                  <c:v>1.4266033333333334E-3</c:v>
                </c:pt>
                <c:pt idx="742">
                  <c:v>1.1741833333333332E-3</c:v>
                </c:pt>
                <c:pt idx="743">
                  <c:v>1.2388433333333333E-3</c:v>
                </c:pt>
                <c:pt idx="744">
                  <c:v>1.2751766666666666E-3</c:v>
                </c:pt>
                <c:pt idx="745">
                  <c:v>1.5234733333333334E-3</c:v>
                </c:pt>
                <c:pt idx="746">
                  <c:v>1.5136333333333335E-3</c:v>
                </c:pt>
                <c:pt idx="747">
                  <c:v>1.4953466666666668E-3</c:v>
                </c:pt>
                <c:pt idx="748">
                  <c:v>1.5137099999999999E-3</c:v>
                </c:pt>
                <c:pt idx="749">
                  <c:v>1.5185499999999998E-3</c:v>
                </c:pt>
                <c:pt idx="750">
                  <c:v>1.5495966666666666E-3</c:v>
                </c:pt>
                <c:pt idx="751">
                  <c:v>1.3914000000000001E-3</c:v>
                </c:pt>
                <c:pt idx="752">
                  <c:v>1.7330833333333337E-3</c:v>
                </c:pt>
                <c:pt idx="753">
                  <c:v>1.7808333333333333E-3</c:v>
                </c:pt>
                <c:pt idx="754">
                  <c:v>1.8679600000000001E-3</c:v>
                </c:pt>
                <c:pt idx="755">
                  <c:v>1.6162533333333332E-3</c:v>
                </c:pt>
                <c:pt idx="756">
                  <c:v>1.8497400000000001E-3</c:v>
                </c:pt>
                <c:pt idx="757">
                  <c:v>1.9686433333333335E-3</c:v>
                </c:pt>
                <c:pt idx="758">
                  <c:v>2.1523766666666669E-3</c:v>
                </c:pt>
                <c:pt idx="759">
                  <c:v>2.6034066666666667E-3</c:v>
                </c:pt>
                <c:pt idx="760">
                  <c:v>2.1727066666666667E-3</c:v>
                </c:pt>
                <c:pt idx="761">
                  <c:v>1.9361566666666668E-3</c:v>
                </c:pt>
                <c:pt idx="762">
                  <c:v>1.9762066666666666E-3</c:v>
                </c:pt>
                <c:pt idx="763">
                  <c:v>2.1009066666666664E-3</c:v>
                </c:pt>
                <c:pt idx="764">
                  <c:v>2.1643833333333334E-3</c:v>
                </c:pt>
                <c:pt idx="765">
                  <c:v>1.6004333333333332E-3</c:v>
                </c:pt>
                <c:pt idx="766">
                  <c:v>1.8137366666666668E-3</c:v>
                </c:pt>
                <c:pt idx="767">
                  <c:v>1.8742299999999999E-3</c:v>
                </c:pt>
                <c:pt idx="768">
                  <c:v>1.9416266666666666E-3</c:v>
                </c:pt>
                <c:pt idx="769">
                  <c:v>2.0960133333333335E-3</c:v>
                </c:pt>
                <c:pt idx="770">
                  <c:v>2.4573433333333334E-3</c:v>
                </c:pt>
                <c:pt idx="771">
                  <c:v>2.0339133333333336E-3</c:v>
                </c:pt>
                <c:pt idx="772">
                  <c:v>2.2882599999999999E-3</c:v>
                </c:pt>
                <c:pt idx="773">
                  <c:v>2.3918866666666665E-3</c:v>
                </c:pt>
                <c:pt idx="774">
                  <c:v>2.3404900000000002E-3</c:v>
                </c:pt>
                <c:pt idx="775">
                  <c:v>2.4320766666666668E-3</c:v>
                </c:pt>
                <c:pt idx="776">
                  <c:v>2.51782E-3</c:v>
                </c:pt>
                <c:pt idx="777">
                  <c:v>2.6322533333333329E-3</c:v>
                </c:pt>
                <c:pt idx="778">
                  <c:v>2.1020666666666664E-3</c:v>
                </c:pt>
                <c:pt idx="779">
                  <c:v>2.4696399999999999E-3</c:v>
                </c:pt>
                <c:pt idx="780">
                  <c:v>2.3675033333333331E-3</c:v>
                </c:pt>
                <c:pt idx="781">
                  <c:v>2.3405100000000001E-3</c:v>
                </c:pt>
                <c:pt idx="782">
                  <c:v>2.3206466666666667E-3</c:v>
                </c:pt>
                <c:pt idx="783">
                  <c:v>2.3009366666666667E-3</c:v>
                </c:pt>
                <c:pt idx="784">
                  <c:v>2.2996366666666666E-3</c:v>
                </c:pt>
                <c:pt idx="785">
                  <c:v>2.2610600000000001E-3</c:v>
                </c:pt>
                <c:pt idx="786">
                  <c:v>2.2839199999999996E-3</c:v>
                </c:pt>
                <c:pt idx="787">
                  <c:v>2.2037966666666668E-3</c:v>
                </c:pt>
                <c:pt idx="788">
                  <c:v>2.0840166666666669E-3</c:v>
                </c:pt>
                <c:pt idx="789">
                  <c:v>2.1077299999999999E-3</c:v>
                </c:pt>
                <c:pt idx="790">
                  <c:v>2.2661933333333333E-3</c:v>
                </c:pt>
                <c:pt idx="791">
                  <c:v>1.7773733333333334E-3</c:v>
                </c:pt>
                <c:pt idx="792">
                  <c:v>1.8541366666666667E-3</c:v>
                </c:pt>
                <c:pt idx="793">
                  <c:v>1.8610733333333334E-3</c:v>
                </c:pt>
                <c:pt idx="794">
                  <c:v>2.2015533333333333E-3</c:v>
                </c:pt>
                <c:pt idx="795">
                  <c:v>2.0993966666666667E-3</c:v>
                </c:pt>
                <c:pt idx="796">
                  <c:v>2.0399633333333333E-3</c:v>
                </c:pt>
                <c:pt idx="797">
                  <c:v>2.1011366666666667E-3</c:v>
                </c:pt>
                <c:pt idx="798">
                  <c:v>2.0268266666666666E-3</c:v>
                </c:pt>
                <c:pt idx="799">
                  <c:v>2.0029366666666666E-3</c:v>
                </c:pt>
                <c:pt idx="800">
                  <c:v>1.9871700000000003E-3</c:v>
                </c:pt>
                <c:pt idx="801">
                  <c:v>1.9775366666666665E-3</c:v>
                </c:pt>
                <c:pt idx="802">
                  <c:v>1.98154E-3</c:v>
                </c:pt>
                <c:pt idx="803">
                  <c:v>2.13817E-3</c:v>
                </c:pt>
                <c:pt idx="804">
                  <c:v>1.8984366666666668E-3</c:v>
                </c:pt>
                <c:pt idx="805">
                  <c:v>1.9049766666666666E-3</c:v>
                </c:pt>
                <c:pt idx="806">
                  <c:v>2.0432333333333334E-3</c:v>
                </c:pt>
                <c:pt idx="807">
                  <c:v>1.9043899999999999E-3</c:v>
                </c:pt>
                <c:pt idx="808">
                  <c:v>1.89182E-3</c:v>
                </c:pt>
                <c:pt idx="809">
                  <c:v>1.8779933333333335E-3</c:v>
                </c:pt>
                <c:pt idx="810">
                  <c:v>1.9646400000000001E-3</c:v>
                </c:pt>
                <c:pt idx="811">
                  <c:v>1.9451900000000001E-3</c:v>
                </c:pt>
                <c:pt idx="812">
                  <c:v>1.9999433333333333E-3</c:v>
                </c:pt>
                <c:pt idx="813">
                  <c:v>3.6444266666666668E-3</c:v>
                </c:pt>
                <c:pt idx="814">
                  <c:v>2.1171100000000002E-3</c:v>
                </c:pt>
                <c:pt idx="815">
                  <c:v>1.8319899999999997E-3</c:v>
                </c:pt>
                <c:pt idx="816">
                  <c:v>1.8243033333333334E-3</c:v>
                </c:pt>
                <c:pt idx="817">
                  <c:v>1.7742666666666666E-3</c:v>
                </c:pt>
                <c:pt idx="818">
                  <c:v>2.2102333333333334E-3</c:v>
                </c:pt>
                <c:pt idx="819">
                  <c:v>2.0152966666666669E-3</c:v>
                </c:pt>
                <c:pt idx="820">
                  <c:v>2.0192299999999999E-3</c:v>
                </c:pt>
                <c:pt idx="821">
                  <c:v>3.2679166666666668E-3</c:v>
                </c:pt>
                <c:pt idx="822">
                  <c:v>1.9529866666666666E-3</c:v>
                </c:pt>
                <c:pt idx="823">
                  <c:v>1.9711999999999998E-3</c:v>
                </c:pt>
                <c:pt idx="824">
                  <c:v>2.0388966666666669E-3</c:v>
                </c:pt>
                <c:pt idx="825">
                  <c:v>2.3442866666666664E-3</c:v>
                </c:pt>
                <c:pt idx="826">
                  <c:v>1.8667766666666669E-3</c:v>
                </c:pt>
                <c:pt idx="827">
                  <c:v>1.9126466666666668E-3</c:v>
                </c:pt>
                <c:pt idx="828">
                  <c:v>1.9278266666666669E-3</c:v>
                </c:pt>
                <c:pt idx="829">
                  <c:v>1.94816E-3</c:v>
                </c:pt>
                <c:pt idx="830">
                  <c:v>1.9857400000000002E-3</c:v>
                </c:pt>
                <c:pt idx="831">
                  <c:v>2.0997199999999998E-3</c:v>
                </c:pt>
                <c:pt idx="832">
                  <c:v>1.9915100000000002E-3</c:v>
                </c:pt>
                <c:pt idx="833">
                  <c:v>1.9975566666666669E-3</c:v>
                </c:pt>
                <c:pt idx="834">
                  <c:v>2.0153066666666664E-3</c:v>
                </c:pt>
                <c:pt idx="835">
                  <c:v>2.083426666666667E-3</c:v>
                </c:pt>
                <c:pt idx="836">
                  <c:v>2.0765933333333334E-3</c:v>
                </c:pt>
                <c:pt idx="837">
                  <c:v>2.0840733333333332E-3</c:v>
                </c:pt>
                <c:pt idx="838">
                  <c:v>2.1519066666666666E-3</c:v>
                </c:pt>
                <c:pt idx="839">
                  <c:v>2.0803600000000003E-3</c:v>
                </c:pt>
                <c:pt idx="840">
                  <c:v>2.4437E-3</c:v>
                </c:pt>
                <c:pt idx="841">
                  <c:v>2.1671933333333331E-3</c:v>
                </c:pt>
                <c:pt idx="842">
                  <c:v>2.2357599999999998E-3</c:v>
                </c:pt>
                <c:pt idx="843">
                  <c:v>2.4420133333333334E-3</c:v>
                </c:pt>
                <c:pt idx="844">
                  <c:v>2.2440133333333332E-3</c:v>
                </c:pt>
                <c:pt idx="845">
                  <c:v>2.2384766666666664E-3</c:v>
                </c:pt>
                <c:pt idx="846">
                  <c:v>2.2910033333333334E-3</c:v>
                </c:pt>
                <c:pt idx="847">
                  <c:v>2.3381300000000003E-3</c:v>
                </c:pt>
                <c:pt idx="848">
                  <c:v>2.3878899999999997E-3</c:v>
                </c:pt>
                <c:pt idx="849">
                  <c:v>2.4498733333333331E-3</c:v>
                </c:pt>
                <c:pt idx="850">
                  <c:v>2.5885766666666667E-3</c:v>
                </c:pt>
                <c:pt idx="851">
                  <c:v>2.6309100000000002E-3</c:v>
                </c:pt>
                <c:pt idx="852">
                  <c:v>3.0003333333333336E-3</c:v>
                </c:pt>
                <c:pt idx="853">
                  <c:v>2.7698666666666669E-3</c:v>
                </c:pt>
                <c:pt idx="854">
                  <c:v>2.5075866666666668E-3</c:v>
                </c:pt>
                <c:pt idx="855">
                  <c:v>2.5745833333333332E-3</c:v>
                </c:pt>
                <c:pt idx="856">
                  <c:v>2.6342800000000006E-3</c:v>
                </c:pt>
                <c:pt idx="857">
                  <c:v>2.94268E-3</c:v>
                </c:pt>
                <c:pt idx="858">
                  <c:v>2.9599700000000006E-3</c:v>
                </c:pt>
                <c:pt idx="859">
                  <c:v>3.5004266666666668E-3</c:v>
                </c:pt>
                <c:pt idx="860">
                  <c:v>2.9962400000000003E-3</c:v>
                </c:pt>
                <c:pt idx="861">
                  <c:v>3.4555499999999999E-3</c:v>
                </c:pt>
                <c:pt idx="862">
                  <c:v>2.9650599999999998E-3</c:v>
                </c:pt>
                <c:pt idx="863">
                  <c:v>3.0755666666666668E-3</c:v>
                </c:pt>
                <c:pt idx="864">
                  <c:v>3.1722133333333333E-3</c:v>
                </c:pt>
                <c:pt idx="865">
                  <c:v>3.2720499999999999E-3</c:v>
                </c:pt>
                <c:pt idx="866">
                  <c:v>3.3790733333333334E-3</c:v>
                </c:pt>
                <c:pt idx="867">
                  <c:v>3.4724966666666666E-3</c:v>
                </c:pt>
                <c:pt idx="868">
                  <c:v>3.5790566666666669E-3</c:v>
                </c:pt>
                <c:pt idx="869">
                  <c:v>3.7067733333333332E-3</c:v>
                </c:pt>
                <c:pt idx="870">
                  <c:v>3.5539666666666667E-3</c:v>
                </c:pt>
                <c:pt idx="871">
                  <c:v>3.7437600000000001E-3</c:v>
                </c:pt>
                <c:pt idx="872">
                  <c:v>3.6290833333333336E-3</c:v>
                </c:pt>
                <c:pt idx="873">
                  <c:v>4.2484199999999993E-3</c:v>
                </c:pt>
                <c:pt idx="874">
                  <c:v>4.3004433333333333E-3</c:v>
                </c:pt>
                <c:pt idx="875">
                  <c:v>4.4014633333333336E-3</c:v>
                </c:pt>
                <c:pt idx="876">
                  <c:v>4.5473366666666662E-3</c:v>
                </c:pt>
                <c:pt idx="877">
                  <c:v>3.5375200000000002E-3</c:v>
                </c:pt>
                <c:pt idx="878">
                  <c:v>4.0405166666666673E-3</c:v>
                </c:pt>
                <c:pt idx="879">
                  <c:v>4.5374233333333328E-3</c:v>
                </c:pt>
                <c:pt idx="880">
                  <c:v>4.5145266666666668E-3</c:v>
                </c:pt>
                <c:pt idx="881">
                  <c:v>4.5967999999999998E-3</c:v>
                </c:pt>
                <c:pt idx="882">
                  <c:v>5.0726733333333329E-3</c:v>
                </c:pt>
                <c:pt idx="883">
                  <c:v>3.8676266666666671E-3</c:v>
                </c:pt>
                <c:pt idx="884">
                  <c:v>3.7660600000000003E-3</c:v>
                </c:pt>
                <c:pt idx="885">
                  <c:v>4.3014033333333337E-3</c:v>
                </c:pt>
                <c:pt idx="886">
                  <c:v>4.0000566666666664E-3</c:v>
                </c:pt>
                <c:pt idx="887">
                  <c:v>4.3311766666666663E-3</c:v>
                </c:pt>
                <c:pt idx="888">
                  <c:v>4.0853166666666666E-3</c:v>
                </c:pt>
                <c:pt idx="889">
                  <c:v>3.9257533333333337E-3</c:v>
                </c:pt>
                <c:pt idx="890">
                  <c:v>3.8017966666666664E-3</c:v>
                </c:pt>
                <c:pt idx="891">
                  <c:v>4.3416266666666667E-3</c:v>
                </c:pt>
                <c:pt idx="892">
                  <c:v>3.5443499999999999E-3</c:v>
                </c:pt>
                <c:pt idx="893">
                  <c:v>3.4502833333333333E-3</c:v>
                </c:pt>
                <c:pt idx="894">
                  <c:v>3.3490333333333331E-3</c:v>
                </c:pt>
                <c:pt idx="895">
                  <c:v>3.3636666666666663E-3</c:v>
                </c:pt>
                <c:pt idx="896">
                  <c:v>3.1595300000000002E-3</c:v>
                </c:pt>
                <c:pt idx="897">
                  <c:v>3.0955233333333329E-3</c:v>
                </c:pt>
                <c:pt idx="898">
                  <c:v>3.2018133333333331E-3</c:v>
                </c:pt>
                <c:pt idx="899">
                  <c:v>3.2779966666666664E-3</c:v>
                </c:pt>
                <c:pt idx="900">
                  <c:v>2.6038433333333334E-3</c:v>
                </c:pt>
                <c:pt idx="901">
                  <c:v>2.72902E-3</c:v>
                </c:pt>
                <c:pt idx="902">
                  <c:v>2.5415099999999999E-3</c:v>
                </c:pt>
                <c:pt idx="903">
                  <c:v>2.5729033333333332E-3</c:v>
                </c:pt>
                <c:pt idx="904">
                  <c:v>2.6150933333333333E-3</c:v>
                </c:pt>
                <c:pt idx="905">
                  <c:v>2.6677766666666665E-3</c:v>
                </c:pt>
                <c:pt idx="906">
                  <c:v>2.5470233333333334E-3</c:v>
                </c:pt>
                <c:pt idx="907">
                  <c:v>2.8486599999999998E-3</c:v>
                </c:pt>
                <c:pt idx="908">
                  <c:v>3.1305500000000006E-3</c:v>
                </c:pt>
                <c:pt idx="909">
                  <c:v>2.9059933333333335E-3</c:v>
                </c:pt>
                <c:pt idx="910">
                  <c:v>2.4908733333333334E-3</c:v>
                </c:pt>
                <c:pt idx="911">
                  <c:v>2.6636099999999998E-3</c:v>
                </c:pt>
                <c:pt idx="912">
                  <c:v>2.5372266666666668E-3</c:v>
                </c:pt>
                <c:pt idx="913">
                  <c:v>2.8479E-3</c:v>
                </c:pt>
                <c:pt idx="914">
                  <c:v>2.4445433333333331E-3</c:v>
                </c:pt>
                <c:pt idx="915">
                  <c:v>2.3350633333333337E-3</c:v>
                </c:pt>
                <c:pt idx="916">
                  <c:v>2.4226166666666666E-3</c:v>
                </c:pt>
                <c:pt idx="917">
                  <c:v>2.59881E-3</c:v>
                </c:pt>
                <c:pt idx="918">
                  <c:v>2.544716666666667E-3</c:v>
                </c:pt>
                <c:pt idx="919">
                  <c:v>2.9376399999999996E-3</c:v>
                </c:pt>
                <c:pt idx="920">
                  <c:v>2.3550199999999998E-3</c:v>
                </c:pt>
                <c:pt idx="921">
                  <c:v>2.4032199999999997E-3</c:v>
                </c:pt>
                <c:pt idx="922">
                  <c:v>2.440366666666667E-3</c:v>
                </c:pt>
                <c:pt idx="923">
                  <c:v>2.4668199999999998E-3</c:v>
                </c:pt>
                <c:pt idx="924">
                  <c:v>2.6360066666666665E-3</c:v>
                </c:pt>
                <c:pt idx="925">
                  <c:v>2.559063333333333E-3</c:v>
                </c:pt>
                <c:pt idx="926">
                  <c:v>2.5745966666666665E-3</c:v>
                </c:pt>
                <c:pt idx="927">
                  <c:v>2.6431166666666668E-3</c:v>
                </c:pt>
                <c:pt idx="928">
                  <c:v>2.7448866666666665E-3</c:v>
                </c:pt>
                <c:pt idx="929">
                  <c:v>3.35864E-3</c:v>
                </c:pt>
                <c:pt idx="930">
                  <c:v>2.6970200000000001E-3</c:v>
                </c:pt>
                <c:pt idx="931">
                  <c:v>2.7549266666666663E-3</c:v>
                </c:pt>
                <c:pt idx="932">
                  <c:v>2.8324866666666667E-3</c:v>
                </c:pt>
                <c:pt idx="933">
                  <c:v>2.9108766666666665E-3</c:v>
                </c:pt>
                <c:pt idx="934">
                  <c:v>3.0474333333333332E-3</c:v>
                </c:pt>
                <c:pt idx="935">
                  <c:v>3.4705399999999998E-3</c:v>
                </c:pt>
                <c:pt idx="936">
                  <c:v>3.0201833333333337E-3</c:v>
                </c:pt>
                <c:pt idx="937">
                  <c:v>3.06142E-3</c:v>
                </c:pt>
                <c:pt idx="938">
                  <c:v>3.1788366666666667E-3</c:v>
                </c:pt>
                <c:pt idx="939">
                  <c:v>3.2210133333333336E-3</c:v>
                </c:pt>
                <c:pt idx="940">
                  <c:v>3.3319066666666667E-3</c:v>
                </c:pt>
                <c:pt idx="941">
                  <c:v>3.4448233333333332E-3</c:v>
                </c:pt>
                <c:pt idx="942">
                  <c:v>3.6828433333333335E-3</c:v>
                </c:pt>
                <c:pt idx="943">
                  <c:v>4.0810666666666667E-3</c:v>
                </c:pt>
                <c:pt idx="944">
                  <c:v>3.7313533333333329E-3</c:v>
                </c:pt>
                <c:pt idx="945">
                  <c:v>4.6697433333333337E-3</c:v>
                </c:pt>
                <c:pt idx="946">
                  <c:v>3.7704566666666665E-3</c:v>
                </c:pt>
                <c:pt idx="947">
                  <c:v>4.0391133333333336E-3</c:v>
                </c:pt>
                <c:pt idx="948">
                  <c:v>4.3466399999999997E-3</c:v>
                </c:pt>
                <c:pt idx="949">
                  <c:v>4.3952666666666664E-3</c:v>
                </c:pt>
                <c:pt idx="950">
                  <c:v>4.7683133333333337E-3</c:v>
                </c:pt>
                <c:pt idx="951">
                  <c:v>4.3811000000000006E-3</c:v>
                </c:pt>
                <c:pt idx="952">
                  <c:v>4.6470400000000007E-3</c:v>
                </c:pt>
                <c:pt idx="953">
                  <c:v>4.9464766666666672E-3</c:v>
                </c:pt>
                <c:pt idx="954">
                  <c:v>4.926873333333334E-3</c:v>
                </c:pt>
                <c:pt idx="955">
                  <c:v>5.1911166666666663E-3</c:v>
                </c:pt>
                <c:pt idx="956">
                  <c:v>5.6233766666666666E-3</c:v>
                </c:pt>
                <c:pt idx="957">
                  <c:v>7.2182466666666665E-3</c:v>
                </c:pt>
                <c:pt idx="958">
                  <c:v>6.9853700000000003E-3</c:v>
                </c:pt>
                <c:pt idx="959">
                  <c:v>4.6504966666666668E-3</c:v>
                </c:pt>
                <c:pt idx="960">
                  <c:v>4.7711799999999999E-3</c:v>
                </c:pt>
                <c:pt idx="961">
                  <c:v>5.1204899999999992E-3</c:v>
                </c:pt>
                <c:pt idx="962">
                  <c:v>5.4789966666666662E-3</c:v>
                </c:pt>
                <c:pt idx="963">
                  <c:v>5.8874899999999996E-3</c:v>
                </c:pt>
                <c:pt idx="964">
                  <c:v>6.4477333333333329E-3</c:v>
                </c:pt>
                <c:pt idx="965">
                  <c:v>5.9494466666666669E-3</c:v>
                </c:pt>
                <c:pt idx="966">
                  <c:v>6.5378233333333339E-3</c:v>
                </c:pt>
                <c:pt idx="967">
                  <c:v>6.8420966666666678E-3</c:v>
                </c:pt>
                <c:pt idx="968">
                  <c:v>6.3349399999999998E-3</c:v>
                </c:pt>
                <c:pt idx="969">
                  <c:v>6.7891333333333333E-3</c:v>
                </c:pt>
                <c:pt idx="970">
                  <c:v>7.2354933333333331E-3</c:v>
                </c:pt>
                <c:pt idx="971">
                  <c:v>7.6077333333333342E-3</c:v>
                </c:pt>
                <c:pt idx="972">
                  <c:v>7.3559999999999988E-3</c:v>
                </c:pt>
                <c:pt idx="973">
                  <c:v>7.6991466666666659E-3</c:v>
                </c:pt>
                <c:pt idx="974">
                  <c:v>7.4859366666666675E-3</c:v>
                </c:pt>
                <c:pt idx="975">
                  <c:v>7.2419033333333332E-3</c:v>
                </c:pt>
                <c:pt idx="976">
                  <c:v>6.7600899999999998E-3</c:v>
                </c:pt>
                <c:pt idx="977">
                  <c:v>7.1312699999999994E-3</c:v>
                </c:pt>
                <c:pt idx="978">
                  <c:v>6.3123700000000003E-3</c:v>
                </c:pt>
                <c:pt idx="979">
                  <c:v>7.0048366666666667E-3</c:v>
                </c:pt>
                <c:pt idx="980">
                  <c:v>7.3526833333333328E-3</c:v>
                </c:pt>
                <c:pt idx="981">
                  <c:v>7.4154466666666663E-3</c:v>
                </c:pt>
                <c:pt idx="982">
                  <c:v>6.8924466666666672E-3</c:v>
                </c:pt>
                <c:pt idx="983">
                  <c:v>7.7486933333333332E-3</c:v>
                </c:pt>
                <c:pt idx="984">
                  <c:v>7.3417100000000004E-3</c:v>
                </c:pt>
                <c:pt idx="985">
                  <c:v>8.7198866666666625E-3</c:v>
                </c:pt>
                <c:pt idx="986">
                  <c:v>6.9468033333333337E-3</c:v>
                </c:pt>
                <c:pt idx="987">
                  <c:v>7.8914033333333296E-3</c:v>
                </c:pt>
                <c:pt idx="988">
                  <c:v>7.8401366666666656E-3</c:v>
                </c:pt>
                <c:pt idx="989">
                  <c:v>8.1002299999999999E-3</c:v>
                </c:pt>
                <c:pt idx="990">
                  <c:v>8.2112766666666611E-3</c:v>
                </c:pt>
                <c:pt idx="991">
                  <c:v>7.9744266666666661E-3</c:v>
                </c:pt>
                <c:pt idx="992">
                  <c:v>7.2317966666666676E-3</c:v>
                </c:pt>
                <c:pt idx="993">
                  <c:v>6.0301500000000006E-3</c:v>
                </c:pt>
                <c:pt idx="994">
                  <c:v>7.2990433333333339E-3</c:v>
                </c:pt>
                <c:pt idx="995">
                  <c:v>9.1302566666666678E-3</c:v>
                </c:pt>
                <c:pt idx="996">
                  <c:v>1.1619833333333334E-2</c:v>
                </c:pt>
                <c:pt idx="997">
                  <c:v>9.2552833333333345E-3</c:v>
                </c:pt>
                <c:pt idx="998">
                  <c:v>8.8091399999999983E-3</c:v>
                </c:pt>
                <c:pt idx="999">
                  <c:v>9.2977199999999954E-3</c:v>
                </c:pt>
                <c:pt idx="1000">
                  <c:v>8.9023766666666664E-3</c:v>
                </c:pt>
                <c:pt idx="1001">
                  <c:v>7.7454799999999999E-3</c:v>
                </c:pt>
                <c:pt idx="1002">
                  <c:v>7.8258966666666634E-3</c:v>
                </c:pt>
                <c:pt idx="1003">
                  <c:v>8.9432299999999965E-3</c:v>
                </c:pt>
                <c:pt idx="1004">
                  <c:v>9.6286433333333307E-3</c:v>
                </c:pt>
                <c:pt idx="1005">
                  <c:v>8.7556633333333352E-3</c:v>
                </c:pt>
                <c:pt idx="1006">
                  <c:v>8.7704966666666672E-3</c:v>
                </c:pt>
                <c:pt idx="1007">
                  <c:v>8.7795800000000004E-3</c:v>
                </c:pt>
                <c:pt idx="1008">
                  <c:v>9.2320333333333338E-3</c:v>
                </c:pt>
                <c:pt idx="1009">
                  <c:v>1.0852066666666667E-2</c:v>
                </c:pt>
                <c:pt idx="1010">
                  <c:v>1.0877600000000001E-2</c:v>
                </c:pt>
                <c:pt idx="1011">
                  <c:v>1.0912933333333333E-2</c:v>
                </c:pt>
                <c:pt idx="1012">
                  <c:v>1.1069666666666667E-2</c:v>
                </c:pt>
                <c:pt idx="1013">
                  <c:v>1.1138799999999999E-2</c:v>
                </c:pt>
                <c:pt idx="1014">
                  <c:v>1.1563933333333333E-2</c:v>
                </c:pt>
                <c:pt idx="1015">
                  <c:v>1.0691399999999998E-2</c:v>
                </c:pt>
                <c:pt idx="1016">
                  <c:v>8.7661133333333269E-3</c:v>
                </c:pt>
                <c:pt idx="1017">
                  <c:v>1.0868933333333332E-2</c:v>
                </c:pt>
                <c:pt idx="1018">
                  <c:v>1.1262333333333333E-2</c:v>
                </c:pt>
                <c:pt idx="1019">
                  <c:v>1.1465933333333332E-2</c:v>
                </c:pt>
                <c:pt idx="1020">
                  <c:v>1.0541366666666668E-2</c:v>
                </c:pt>
                <c:pt idx="1021">
                  <c:v>1.0824200000000001E-2</c:v>
                </c:pt>
                <c:pt idx="1022">
                  <c:v>1.0396233333333333E-2</c:v>
                </c:pt>
                <c:pt idx="1023">
                  <c:v>1.0362399999999999E-2</c:v>
                </c:pt>
                <c:pt idx="1024">
                  <c:v>1.0815533333333334E-2</c:v>
                </c:pt>
                <c:pt idx="1025">
                  <c:v>1.1727566666666668E-2</c:v>
                </c:pt>
                <c:pt idx="1026">
                  <c:v>1.2112233333333333E-2</c:v>
                </c:pt>
                <c:pt idx="1027">
                  <c:v>1.0175566666666669E-2</c:v>
                </c:pt>
                <c:pt idx="1028">
                  <c:v>1.0745333333333334E-2</c:v>
                </c:pt>
                <c:pt idx="1029">
                  <c:v>1.1439100000000001E-2</c:v>
                </c:pt>
                <c:pt idx="1030">
                  <c:v>1.3710866666666668E-2</c:v>
                </c:pt>
                <c:pt idx="1031">
                  <c:v>1.5586066666666667E-2</c:v>
                </c:pt>
                <c:pt idx="1032">
                  <c:v>1.7098366666666667E-2</c:v>
                </c:pt>
                <c:pt idx="1033">
                  <c:v>1.5520600000000001E-2</c:v>
                </c:pt>
                <c:pt idx="1034">
                  <c:v>1.6490333333333333E-2</c:v>
                </c:pt>
                <c:pt idx="1035">
                  <c:v>9.4223933333333308E-3</c:v>
                </c:pt>
                <c:pt idx="1036">
                  <c:v>1.24361E-2</c:v>
                </c:pt>
                <c:pt idx="1037">
                  <c:v>1.3730133333333333E-2</c:v>
                </c:pt>
                <c:pt idx="1038">
                  <c:v>1.7463633333333332E-2</c:v>
                </c:pt>
                <c:pt idx="1039">
                  <c:v>1.23307E-2</c:v>
                </c:pt>
                <c:pt idx="1040">
                  <c:v>1.2295166666666668E-2</c:v>
                </c:pt>
                <c:pt idx="1041">
                  <c:v>1.2869E-2</c:v>
                </c:pt>
                <c:pt idx="1042">
                  <c:v>1.2724466666666668E-2</c:v>
                </c:pt>
                <c:pt idx="1043">
                  <c:v>1.3823966666666666E-2</c:v>
                </c:pt>
                <c:pt idx="1044">
                  <c:v>1.6767666666666667E-2</c:v>
                </c:pt>
                <c:pt idx="1045">
                  <c:v>1.6417333333333332E-2</c:v>
                </c:pt>
                <c:pt idx="1046">
                  <c:v>1.6647133333333331E-2</c:v>
                </c:pt>
                <c:pt idx="1047">
                  <c:v>1.7154666666666665E-2</c:v>
                </c:pt>
                <c:pt idx="1048">
                  <c:v>1.8459433333333334E-2</c:v>
                </c:pt>
                <c:pt idx="1049">
                  <c:v>1.99767E-2</c:v>
                </c:pt>
                <c:pt idx="1050">
                  <c:v>2.1920966666666666E-2</c:v>
                </c:pt>
                <c:pt idx="1051">
                  <c:v>2.3721700000000002E-2</c:v>
                </c:pt>
                <c:pt idx="1052">
                  <c:v>1.7515799999999998E-2</c:v>
                </c:pt>
                <c:pt idx="1053">
                  <c:v>1.7641866666666665E-2</c:v>
                </c:pt>
                <c:pt idx="1054">
                  <c:v>2.0064233333333334E-2</c:v>
                </c:pt>
                <c:pt idx="1055">
                  <c:v>1.9337733333333332E-2</c:v>
                </c:pt>
                <c:pt idx="1056">
                  <c:v>2.1447599999999997E-2</c:v>
                </c:pt>
                <c:pt idx="1057">
                  <c:v>2.3921533333333331E-2</c:v>
                </c:pt>
                <c:pt idx="1058">
                  <c:v>1.49689E-2</c:v>
                </c:pt>
                <c:pt idx="1059">
                  <c:v>2.1222933333333333E-2</c:v>
                </c:pt>
                <c:pt idx="1060">
                  <c:v>2.2511533333333333E-2</c:v>
                </c:pt>
                <c:pt idx="1061">
                  <c:v>1.2832233333333333E-2</c:v>
                </c:pt>
                <c:pt idx="1062">
                  <c:v>1.22489E-2</c:v>
                </c:pt>
                <c:pt idx="1063">
                  <c:v>1.4700633333333333E-2</c:v>
                </c:pt>
                <c:pt idx="1064">
                  <c:v>1.6080866666666666E-2</c:v>
                </c:pt>
                <c:pt idx="1065">
                  <c:v>1.8273500000000002E-2</c:v>
                </c:pt>
                <c:pt idx="1066">
                  <c:v>1.8873733333333333E-2</c:v>
                </c:pt>
                <c:pt idx="1067">
                  <c:v>1.9068533333333335E-2</c:v>
                </c:pt>
                <c:pt idx="1068">
                  <c:v>2.1934033333333335E-2</c:v>
                </c:pt>
                <c:pt idx="1069">
                  <c:v>1.9428400000000002E-2</c:v>
                </c:pt>
                <c:pt idx="1070">
                  <c:v>1.9899866666666668E-2</c:v>
                </c:pt>
                <c:pt idx="1071">
                  <c:v>1.8590033333333335E-2</c:v>
                </c:pt>
                <c:pt idx="1072">
                  <c:v>1.76206E-2</c:v>
                </c:pt>
                <c:pt idx="1073">
                  <c:v>2.1342833333333328E-2</c:v>
                </c:pt>
                <c:pt idx="1074">
                  <c:v>2.0067066666666664E-2</c:v>
                </c:pt>
                <c:pt idx="1075">
                  <c:v>1.2832566666666665E-2</c:v>
                </c:pt>
                <c:pt idx="1076">
                  <c:v>1.8688699999999999E-2</c:v>
                </c:pt>
                <c:pt idx="1077">
                  <c:v>1.5924866666666666E-2</c:v>
                </c:pt>
                <c:pt idx="1078">
                  <c:v>1.2680766666666668E-2</c:v>
                </c:pt>
                <c:pt idx="1079">
                  <c:v>1.7668466666666664E-2</c:v>
                </c:pt>
                <c:pt idx="1080">
                  <c:v>1.8534666666666668E-2</c:v>
                </c:pt>
                <c:pt idx="1081">
                  <c:v>1.5530466666666666E-2</c:v>
                </c:pt>
                <c:pt idx="1082">
                  <c:v>1.5934199999999999E-2</c:v>
                </c:pt>
                <c:pt idx="1083">
                  <c:v>1.5297900000000001E-2</c:v>
                </c:pt>
                <c:pt idx="1084">
                  <c:v>1.1376866666666666E-2</c:v>
                </c:pt>
                <c:pt idx="1085">
                  <c:v>8.8527999999999957E-3</c:v>
                </c:pt>
                <c:pt idx="1086">
                  <c:v>1.0508433333333332E-2</c:v>
                </c:pt>
                <c:pt idx="1087">
                  <c:v>1.4317266666666667E-2</c:v>
                </c:pt>
                <c:pt idx="1088">
                  <c:v>1.2764333333333334E-2</c:v>
                </c:pt>
                <c:pt idx="1089">
                  <c:v>1.3830133333333333E-2</c:v>
                </c:pt>
                <c:pt idx="1090">
                  <c:v>1.3952566666666666E-2</c:v>
                </c:pt>
                <c:pt idx="1091">
                  <c:v>1.34822E-2</c:v>
                </c:pt>
                <c:pt idx="1092">
                  <c:v>1.24812E-2</c:v>
                </c:pt>
                <c:pt idx="1093">
                  <c:v>1.1844133333333335E-2</c:v>
                </c:pt>
                <c:pt idx="1094">
                  <c:v>1.1031966666666665E-2</c:v>
                </c:pt>
                <c:pt idx="1095">
                  <c:v>1.2145966666666667E-2</c:v>
                </c:pt>
                <c:pt idx="1096">
                  <c:v>1.3278533333333334E-2</c:v>
                </c:pt>
                <c:pt idx="1097">
                  <c:v>1.3399366666666667E-2</c:v>
                </c:pt>
                <c:pt idx="1098">
                  <c:v>1.3307266666666666E-2</c:v>
                </c:pt>
                <c:pt idx="1099">
                  <c:v>1.5326566666666666E-2</c:v>
                </c:pt>
                <c:pt idx="1100">
                  <c:v>1.2954533333333332E-2</c:v>
                </c:pt>
                <c:pt idx="1101">
                  <c:v>1.2179333333333334E-2</c:v>
                </c:pt>
                <c:pt idx="1102">
                  <c:v>9.742753333333333E-3</c:v>
                </c:pt>
                <c:pt idx="1103">
                  <c:v>1.0466633333333334E-2</c:v>
                </c:pt>
                <c:pt idx="1104">
                  <c:v>1.1499033333333334E-2</c:v>
                </c:pt>
                <c:pt idx="1105">
                  <c:v>1.1257366666666666E-2</c:v>
                </c:pt>
                <c:pt idx="1106">
                  <c:v>1.0684966666666665E-2</c:v>
                </c:pt>
                <c:pt idx="1107">
                  <c:v>9.533116666666664E-3</c:v>
                </c:pt>
                <c:pt idx="1108">
                  <c:v>9.308113333333333E-3</c:v>
                </c:pt>
                <c:pt idx="1109">
                  <c:v>1.0076E-2</c:v>
                </c:pt>
                <c:pt idx="1110">
                  <c:v>9.6083333333333298E-3</c:v>
                </c:pt>
                <c:pt idx="1111">
                  <c:v>8.1563799999999926E-3</c:v>
                </c:pt>
                <c:pt idx="1112">
                  <c:v>9.066239999999998E-3</c:v>
                </c:pt>
                <c:pt idx="1113">
                  <c:v>9.0990733333333306E-3</c:v>
                </c:pt>
                <c:pt idx="1114">
                  <c:v>9.0059466666666567E-3</c:v>
                </c:pt>
                <c:pt idx="1115">
                  <c:v>8.7799099999999932E-3</c:v>
                </c:pt>
                <c:pt idx="1116">
                  <c:v>7.3591333333333335E-3</c:v>
                </c:pt>
                <c:pt idx="1117">
                  <c:v>5.9291500000000002E-3</c:v>
                </c:pt>
                <c:pt idx="1118">
                  <c:v>7.9868100000000004E-3</c:v>
                </c:pt>
                <c:pt idx="1119">
                  <c:v>8.5707400000000003E-3</c:v>
                </c:pt>
                <c:pt idx="1120">
                  <c:v>8.6433566666666642E-3</c:v>
                </c:pt>
                <c:pt idx="1121">
                  <c:v>7.9498733333333294E-3</c:v>
                </c:pt>
                <c:pt idx="1122">
                  <c:v>7.0376633333333336E-3</c:v>
                </c:pt>
                <c:pt idx="1123">
                  <c:v>5.3616599999999999E-3</c:v>
                </c:pt>
                <c:pt idx="1124">
                  <c:v>9.0781633333333282E-3</c:v>
                </c:pt>
                <c:pt idx="1125">
                  <c:v>8.8095066666666662E-3</c:v>
                </c:pt>
                <c:pt idx="1126">
                  <c:v>8.461893333333333E-3</c:v>
                </c:pt>
                <c:pt idx="1127">
                  <c:v>7.8943433333333261E-3</c:v>
                </c:pt>
                <c:pt idx="1128">
                  <c:v>7.7635933333333332E-3</c:v>
                </c:pt>
                <c:pt idx="1129">
                  <c:v>7.4368366666666677E-3</c:v>
                </c:pt>
                <c:pt idx="1130">
                  <c:v>7.9049333333333343E-3</c:v>
                </c:pt>
                <c:pt idx="1131">
                  <c:v>7.8736066666666629E-3</c:v>
                </c:pt>
                <c:pt idx="1132">
                  <c:v>7.1623500000000005E-3</c:v>
                </c:pt>
                <c:pt idx="1133">
                  <c:v>6.6814366666666661E-3</c:v>
                </c:pt>
                <c:pt idx="1134">
                  <c:v>6.4937499999999995E-3</c:v>
                </c:pt>
                <c:pt idx="1135">
                  <c:v>6.2599433333333327E-3</c:v>
                </c:pt>
                <c:pt idx="1136">
                  <c:v>5.8995300000000001E-3</c:v>
                </c:pt>
                <c:pt idx="1137">
                  <c:v>5.9838833333333329E-3</c:v>
                </c:pt>
                <c:pt idx="1138">
                  <c:v>5.5201900000000003E-3</c:v>
                </c:pt>
                <c:pt idx="1139">
                  <c:v>5.1626500000000004E-3</c:v>
                </c:pt>
                <c:pt idx="1140">
                  <c:v>5.0922500000000004E-3</c:v>
                </c:pt>
                <c:pt idx="1141">
                  <c:v>5.4519799999999995E-3</c:v>
                </c:pt>
                <c:pt idx="1142">
                  <c:v>5.4496933333333343E-3</c:v>
                </c:pt>
                <c:pt idx="1143">
                  <c:v>5.068863333333333E-3</c:v>
                </c:pt>
                <c:pt idx="1144">
                  <c:v>5.2303533333333332E-3</c:v>
                </c:pt>
                <c:pt idx="1145">
                  <c:v>4.5353733333333328E-3</c:v>
                </c:pt>
                <c:pt idx="1146">
                  <c:v>4.0804166666666671E-3</c:v>
                </c:pt>
                <c:pt idx="1147">
                  <c:v>3.8805266666666668E-3</c:v>
                </c:pt>
                <c:pt idx="1148">
                  <c:v>5.2759633333333339E-3</c:v>
                </c:pt>
                <c:pt idx="1149">
                  <c:v>4.7235066666666669E-3</c:v>
                </c:pt>
                <c:pt idx="1150">
                  <c:v>4.7031266666666665E-3</c:v>
                </c:pt>
                <c:pt idx="1151">
                  <c:v>4.4253266666666666E-3</c:v>
                </c:pt>
                <c:pt idx="1152">
                  <c:v>4.2076766666666668E-3</c:v>
                </c:pt>
                <c:pt idx="1153">
                  <c:v>3.9005533333333329E-3</c:v>
                </c:pt>
                <c:pt idx="1154">
                  <c:v>3.3306633333333329E-3</c:v>
                </c:pt>
                <c:pt idx="1155">
                  <c:v>4.0684166666666672E-3</c:v>
                </c:pt>
                <c:pt idx="1156">
                  <c:v>4.9060466666666662E-3</c:v>
                </c:pt>
                <c:pt idx="1157">
                  <c:v>4.4307999999999995E-3</c:v>
                </c:pt>
                <c:pt idx="1158">
                  <c:v>3.912196666666666E-3</c:v>
                </c:pt>
                <c:pt idx="1159">
                  <c:v>3.5819733333333336E-3</c:v>
                </c:pt>
                <c:pt idx="1160">
                  <c:v>4.9644400000000005E-3</c:v>
                </c:pt>
                <c:pt idx="1161">
                  <c:v>4.3000466666666673E-3</c:v>
                </c:pt>
                <c:pt idx="1162">
                  <c:v>4.1249233333333331E-3</c:v>
                </c:pt>
                <c:pt idx="1163">
                  <c:v>3.9866633333333337E-3</c:v>
                </c:pt>
                <c:pt idx="1164">
                  <c:v>3.910983333333333E-3</c:v>
                </c:pt>
                <c:pt idx="1165">
                  <c:v>3.7211000000000002E-3</c:v>
                </c:pt>
                <c:pt idx="1166">
                  <c:v>3.5038000000000001E-3</c:v>
                </c:pt>
                <c:pt idx="1167">
                  <c:v>3.1525900000000003E-3</c:v>
                </c:pt>
                <c:pt idx="1168">
                  <c:v>3.3765166666666663E-3</c:v>
                </c:pt>
                <c:pt idx="1169">
                  <c:v>3.2260966666666662E-3</c:v>
                </c:pt>
                <c:pt idx="1170">
                  <c:v>3.0699200000000003E-3</c:v>
                </c:pt>
                <c:pt idx="1171">
                  <c:v>2.9821100000000001E-3</c:v>
                </c:pt>
                <c:pt idx="1172">
                  <c:v>3.1682699999999995E-3</c:v>
                </c:pt>
                <c:pt idx="1173">
                  <c:v>3.3164800000000001E-3</c:v>
                </c:pt>
                <c:pt idx="1174">
                  <c:v>3.1115533333333331E-3</c:v>
                </c:pt>
                <c:pt idx="1175">
                  <c:v>2.8889100000000002E-3</c:v>
                </c:pt>
                <c:pt idx="1176">
                  <c:v>2.6103366666666663E-3</c:v>
                </c:pt>
                <c:pt idx="1177">
                  <c:v>2.6246633333333338E-3</c:v>
                </c:pt>
                <c:pt idx="1178">
                  <c:v>2.9569900000000001E-3</c:v>
                </c:pt>
                <c:pt idx="1179">
                  <c:v>2.6315100000000001E-3</c:v>
                </c:pt>
                <c:pt idx="1180">
                  <c:v>2.4052466666666665E-3</c:v>
                </c:pt>
                <c:pt idx="1181">
                  <c:v>2.5670933333333331E-3</c:v>
                </c:pt>
                <c:pt idx="1182">
                  <c:v>2.6192933333333331E-3</c:v>
                </c:pt>
                <c:pt idx="1183">
                  <c:v>2.6506866666666669E-3</c:v>
                </c:pt>
                <c:pt idx="1184">
                  <c:v>2.4880499999999999E-3</c:v>
                </c:pt>
                <c:pt idx="1185">
                  <c:v>2.4039866666666666E-3</c:v>
                </c:pt>
                <c:pt idx="1186">
                  <c:v>2.3348000000000002E-3</c:v>
                </c:pt>
                <c:pt idx="1187">
                  <c:v>2.2676866666666664E-3</c:v>
                </c:pt>
                <c:pt idx="1188">
                  <c:v>2.0479199999999999E-3</c:v>
                </c:pt>
                <c:pt idx="1189">
                  <c:v>2.3910166666666669E-3</c:v>
                </c:pt>
                <c:pt idx="1190">
                  <c:v>2.2504466666666664E-3</c:v>
                </c:pt>
                <c:pt idx="1191">
                  <c:v>2.1073633333333328E-3</c:v>
                </c:pt>
                <c:pt idx="1192">
                  <c:v>2.1565266666666665E-3</c:v>
                </c:pt>
                <c:pt idx="1193">
                  <c:v>1.8414399999999997E-3</c:v>
                </c:pt>
                <c:pt idx="1194">
                  <c:v>2.273533333333333E-3</c:v>
                </c:pt>
                <c:pt idx="1195">
                  <c:v>2.3233833333333332E-3</c:v>
                </c:pt>
                <c:pt idx="1196">
                  <c:v>2.3287366666666664E-3</c:v>
                </c:pt>
                <c:pt idx="1197">
                  <c:v>2.2448266666666669E-3</c:v>
                </c:pt>
                <c:pt idx="1198">
                  <c:v>2.1703666666666663E-3</c:v>
                </c:pt>
                <c:pt idx="1199">
                  <c:v>1.9931900000000002E-3</c:v>
                </c:pt>
                <c:pt idx="1200">
                  <c:v>1.9272400000000002E-3</c:v>
                </c:pt>
                <c:pt idx="1201">
                  <c:v>3.5865499999999995E-3</c:v>
                </c:pt>
                <c:pt idx="1202">
                  <c:v>2.5584399999999999E-3</c:v>
                </c:pt>
                <c:pt idx="1203">
                  <c:v>2.4435433333333334E-3</c:v>
                </c:pt>
                <c:pt idx="1204">
                  <c:v>2.3658666666666671E-3</c:v>
                </c:pt>
                <c:pt idx="1205">
                  <c:v>2.5115566666666666E-3</c:v>
                </c:pt>
                <c:pt idx="1206">
                  <c:v>2.4214233333333334E-3</c:v>
                </c:pt>
                <c:pt idx="1207">
                  <c:v>2.3034266666666667E-3</c:v>
                </c:pt>
                <c:pt idx="1208">
                  <c:v>2.4793433333333333E-3</c:v>
                </c:pt>
                <c:pt idx="1209">
                  <c:v>2.7612633333333331E-3</c:v>
                </c:pt>
                <c:pt idx="1210">
                  <c:v>2.1767833333333334E-3</c:v>
                </c:pt>
                <c:pt idx="1211">
                  <c:v>2.30752E-3</c:v>
                </c:pt>
                <c:pt idx="1212">
                  <c:v>2.3425500000000001E-3</c:v>
                </c:pt>
                <c:pt idx="1213">
                  <c:v>2.2977499999999999E-3</c:v>
                </c:pt>
                <c:pt idx="1214">
                  <c:v>2.7032500000000004E-3</c:v>
                </c:pt>
                <c:pt idx="1215">
                  <c:v>2.7612466666666669E-3</c:v>
                </c:pt>
                <c:pt idx="1216">
                  <c:v>2.8657000000000001E-3</c:v>
                </c:pt>
                <c:pt idx="1217">
                  <c:v>2.7696299999999999E-3</c:v>
                </c:pt>
                <c:pt idx="1218">
                  <c:v>2.7286766666666669E-3</c:v>
                </c:pt>
                <c:pt idx="1219">
                  <c:v>2.3678533333333332E-3</c:v>
                </c:pt>
                <c:pt idx="1220">
                  <c:v>2.5062399999999999E-3</c:v>
                </c:pt>
                <c:pt idx="1221">
                  <c:v>2.6895433333333336E-3</c:v>
                </c:pt>
                <c:pt idx="1222">
                  <c:v>2.7262399999999996E-3</c:v>
                </c:pt>
                <c:pt idx="1223">
                  <c:v>2.7356466666666663E-3</c:v>
                </c:pt>
                <c:pt idx="1224">
                  <c:v>2.7279833333333334E-3</c:v>
                </c:pt>
                <c:pt idx="1225">
                  <c:v>2.5955633333333331E-3</c:v>
                </c:pt>
                <c:pt idx="1226">
                  <c:v>2.8704266666666665E-3</c:v>
                </c:pt>
                <c:pt idx="1227">
                  <c:v>2.8188333333333333E-3</c:v>
                </c:pt>
                <c:pt idx="1228">
                  <c:v>2.7660500000000004E-3</c:v>
                </c:pt>
                <c:pt idx="1229">
                  <c:v>2.7022366666666665E-3</c:v>
                </c:pt>
                <c:pt idx="1230">
                  <c:v>2.6816066666666663E-3</c:v>
                </c:pt>
                <c:pt idx="1231">
                  <c:v>2.5708733333333332E-3</c:v>
                </c:pt>
                <c:pt idx="1232">
                  <c:v>2.4316133333333332E-3</c:v>
                </c:pt>
                <c:pt idx="1233">
                  <c:v>2.2785833333333334E-3</c:v>
                </c:pt>
                <c:pt idx="1234">
                  <c:v>1.9870833333333333E-3</c:v>
                </c:pt>
                <c:pt idx="1235">
                  <c:v>2.5832099999999998E-3</c:v>
                </c:pt>
                <c:pt idx="1236">
                  <c:v>2.52762E-3</c:v>
                </c:pt>
                <c:pt idx="1237">
                  <c:v>2.6697466666666669E-3</c:v>
                </c:pt>
                <c:pt idx="1238">
                  <c:v>2.5661066666666666E-3</c:v>
                </c:pt>
                <c:pt idx="1239">
                  <c:v>2.5111500000000002E-3</c:v>
                </c:pt>
                <c:pt idx="1240">
                  <c:v>2.4387966666666668E-3</c:v>
                </c:pt>
                <c:pt idx="1241">
                  <c:v>2.3173033333333333E-3</c:v>
                </c:pt>
                <c:pt idx="1242">
                  <c:v>2.2733266666666667E-3</c:v>
                </c:pt>
                <c:pt idx="1243">
                  <c:v>2.2814233333333335E-3</c:v>
                </c:pt>
                <c:pt idx="1244">
                  <c:v>2.1289399999999997E-3</c:v>
                </c:pt>
                <c:pt idx="1245">
                  <c:v>2.1019066666666665E-3</c:v>
                </c:pt>
                <c:pt idx="1246">
                  <c:v>1.91954E-3</c:v>
                </c:pt>
                <c:pt idx="1247">
                  <c:v>1.8934766666666668E-3</c:v>
                </c:pt>
                <c:pt idx="1248">
                  <c:v>2.0670933333333335E-3</c:v>
                </c:pt>
                <c:pt idx="1249">
                  <c:v>2.1117866666666668E-3</c:v>
                </c:pt>
                <c:pt idx="1250">
                  <c:v>1.7640066666666666E-3</c:v>
                </c:pt>
                <c:pt idx="1251">
                  <c:v>1.9232700000000001E-3</c:v>
                </c:pt>
                <c:pt idx="1252">
                  <c:v>1.9701499999999999E-3</c:v>
                </c:pt>
                <c:pt idx="1253">
                  <c:v>1.9117433333333334E-3</c:v>
                </c:pt>
                <c:pt idx="1254">
                  <c:v>1.87378E-3</c:v>
                </c:pt>
                <c:pt idx="1255">
                  <c:v>2.4648433333333331E-3</c:v>
                </c:pt>
                <c:pt idx="1256">
                  <c:v>2.6827966666666662E-3</c:v>
                </c:pt>
                <c:pt idx="1257">
                  <c:v>2.3698466666666669E-3</c:v>
                </c:pt>
                <c:pt idx="1258">
                  <c:v>2.2038000000000001E-3</c:v>
                </c:pt>
                <c:pt idx="1259">
                  <c:v>2.142426666666667E-3</c:v>
                </c:pt>
                <c:pt idx="1260">
                  <c:v>1.974246666666667E-3</c:v>
                </c:pt>
                <c:pt idx="1261">
                  <c:v>1.90288E-3</c:v>
                </c:pt>
                <c:pt idx="1262">
                  <c:v>1.8552499999999999E-3</c:v>
                </c:pt>
                <c:pt idx="1263">
                  <c:v>1.8184800000000001E-3</c:v>
                </c:pt>
                <c:pt idx="1264">
                  <c:v>1.7351666666666668E-3</c:v>
                </c:pt>
                <c:pt idx="1265">
                  <c:v>1.73416E-3</c:v>
                </c:pt>
                <c:pt idx="1266">
                  <c:v>1.6406600000000002E-3</c:v>
                </c:pt>
                <c:pt idx="1267">
                  <c:v>1.5151233333333333E-3</c:v>
                </c:pt>
                <c:pt idx="1268">
                  <c:v>1.3908366666666666E-3</c:v>
                </c:pt>
                <c:pt idx="1269">
                  <c:v>1.9179266666666667E-3</c:v>
                </c:pt>
                <c:pt idx="1270">
                  <c:v>1.8230133333333332E-3</c:v>
                </c:pt>
                <c:pt idx="1271">
                  <c:v>1.5742733333333333E-3</c:v>
                </c:pt>
                <c:pt idx="1272">
                  <c:v>1.5392866666666665E-3</c:v>
                </c:pt>
                <c:pt idx="1273">
                  <c:v>1.4943199999999997E-3</c:v>
                </c:pt>
                <c:pt idx="1274">
                  <c:v>1.4013633333333332E-3</c:v>
                </c:pt>
                <c:pt idx="1275">
                  <c:v>1.4633700000000001E-3</c:v>
                </c:pt>
                <c:pt idx="1276">
                  <c:v>1.3660133333333333E-3</c:v>
                </c:pt>
                <c:pt idx="1277">
                  <c:v>1.6086166666666665E-3</c:v>
                </c:pt>
                <c:pt idx="1278">
                  <c:v>1.51698E-3</c:v>
                </c:pt>
                <c:pt idx="1279">
                  <c:v>1.4507166666666666E-3</c:v>
                </c:pt>
                <c:pt idx="1280">
                  <c:v>1.3420533333333333E-3</c:v>
                </c:pt>
                <c:pt idx="1281">
                  <c:v>1.4445733333333334E-3</c:v>
                </c:pt>
                <c:pt idx="1282">
                  <c:v>1.41299E-3</c:v>
                </c:pt>
                <c:pt idx="1283">
                  <c:v>1.3477933333333333E-3</c:v>
                </c:pt>
                <c:pt idx="1284">
                  <c:v>1.3659566666666667E-3</c:v>
                </c:pt>
                <c:pt idx="1285">
                  <c:v>1.3739833333333334E-3</c:v>
                </c:pt>
                <c:pt idx="1286">
                  <c:v>1.4070699999999998E-3</c:v>
                </c:pt>
                <c:pt idx="1287">
                  <c:v>1.3441333333333333E-3</c:v>
                </c:pt>
                <c:pt idx="1288">
                  <c:v>1.5859033333333334E-3</c:v>
                </c:pt>
                <c:pt idx="1289">
                  <c:v>1.3597366666666666E-3</c:v>
                </c:pt>
                <c:pt idx="1290">
                  <c:v>1.2904066666666666E-3</c:v>
                </c:pt>
                <c:pt idx="1291">
                  <c:v>1.3057133333333334E-3</c:v>
                </c:pt>
                <c:pt idx="1292">
                  <c:v>1.2468133333333334E-3</c:v>
                </c:pt>
                <c:pt idx="1293">
                  <c:v>1.3287799999999999E-3</c:v>
                </c:pt>
                <c:pt idx="1294">
                  <c:v>1.1772899999999999E-3</c:v>
                </c:pt>
                <c:pt idx="1295">
                  <c:v>1.2867900000000001E-3</c:v>
                </c:pt>
                <c:pt idx="1296">
                  <c:v>1.2263466666666667E-3</c:v>
                </c:pt>
                <c:pt idx="1297">
                  <c:v>1.1527499999999999E-3</c:v>
                </c:pt>
                <c:pt idx="1298">
                  <c:v>1.3979200000000002E-3</c:v>
                </c:pt>
                <c:pt idx="1299">
                  <c:v>1.2619933333333333E-3</c:v>
                </c:pt>
                <c:pt idx="1300">
                  <c:v>1.0648166666666666E-3</c:v>
                </c:pt>
                <c:pt idx="1301">
                  <c:v>1.50084E-3</c:v>
                </c:pt>
                <c:pt idx="1302">
                  <c:v>1.4409466666666666E-3</c:v>
                </c:pt>
                <c:pt idx="1303">
                  <c:v>1.3430500000000001E-3</c:v>
                </c:pt>
                <c:pt idx="1304">
                  <c:v>1.2837366666666667E-3</c:v>
                </c:pt>
                <c:pt idx="1305">
                  <c:v>1.2397300000000001E-3</c:v>
                </c:pt>
                <c:pt idx="1306">
                  <c:v>1.1630466666666666E-3</c:v>
                </c:pt>
                <c:pt idx="1307">
                  <c:v>1.2359133333333333E-3</c:v>
                </c:pt>
                <c:pt idx="1308">
                  <c:v>1.2685633333333333E-3</c:v>
                </c:pt>
                <c:pt idx="1309">
                  <c:v>1.2857733333333334E-3</c:v>
                </c:pt>
                <c:pt idx="1310">
                  <c:v>1.1529066666666667E-3</c:v>
                </c:pt>
                <c:pt idx="1311">
                  <c:v>1.1671399999999999E-3</c:v>
                </c:pt>
                <c:pt idx="1312">
                  <c:v>1.1561533333333334E-3</c:v>
                </c:pt>
                <c:pt idx="1313">
                  <c:v>1.3428499999999998E-3</c:v>
                </c:pt>
                <c:pt idx="1314">
                  <c:v>1.2433366666666666E-3</c:v>
                </c:pt>
                <c:pt idx="1315">
                  <c:v>1.1518866666666665E-3</c:v>
                </c:pt>
                <c:pt idx="1316">
                  <c:v>1.3707733333333334E-3</c:v>
                </c:pt>
                <c:pt idx="1317">
                  <c:v>1.2061499999999998E-3</c:v>
                </c:pt>
                <c:pt idx="1318">
                  <c:v>1.0601933333333334E-3</c:v>
                </c:pt>
                <c:pt idx="1319">
                  <c:v>1.1632566666666666E-3</c:v>
                </c:pt>
                <c:pt idx="1320">
                  <c:v>1.1464866666666667E-3</c:v>
                </c:pt>
                <c:pt idx="1321">
                  <c:v>1.0131133333333333E-3</c:v>
                </c:pt>
                <c:pt idx="1322">
                  <c:v>8.8310433333333327E-4</c:v>
                </c:pt>
                <c:pt idx="1323">
                  <c:v>1.1987266666666668E-3</c:v>
                </c:pt>
                <c:pt idx="1324">
                  <c:v>1.2903400000000001E-3</c:v>
                </c:pt>
                <c:pt idx="1325">
                  <c:v>1.1938300000000001E-3</c:v>
                </c:pt>
                <c:pt idx="1326">
                  <c:v>1.1740300000000002E-3</c:v>
                </c:pt>
                <c:pt idx="1327">
                  <c:v>1.1578466666666667E-3</c:v>
                </c:pt>
                <c:pt idx="1328">
                  <c:v>1.0957066666666666E-3</c:v>
                </c:pt>
                <c:pt idx="1329">
                  <c:v>1.4445700000000001E-3</c:v>
                </c:pt>
                <c:pt idx="1330">
                  <c:v>1.1779766666666668E-3</c:v>
                </c:pt>
                <c:pt idx="1331">
                  <c:v>1.12196E-3</c:v>
                </c:pt>
                <c:pt idx="1332">
                  <c:v>1.0934966666666665E-3</c:v>
                </c:pt>
                <c:pt idx="1333">
                  <c:v>1.0574900000000001E-3</c:v>
                </c:pt>
                <c:pt idx="1334">
                  <c:v>1.1181266666666666E-3</c:v>
                </c:pt>
                <c:pt idx="1335">
                  <c:v>1.0708333333333334E-3</c:v>
                </c:pt>
                <c:pt idx="1336">
                  <c:v>1.1454866666666668E-3</c:v>
                </c:pt>
                <c:pt idx="1337">
                  <c:v>1.1493966666666668E-3</c:v>
                </c:pt>
                <c:pt idx="1338">
                  <c:v>1.1175233333333334E-3</c:v>
                </c:pt>
                <c:pt idx="1339">
                  <c:v>1.2490699999999999E-3</c:v>
                </c:pt>
                <c:pt idx="1340">
                  <c:v>1.0938899999999999E-3</c:v>
                </c:pt>
                <c:pt idx="1341">
                  <c:v>1.4161099999999999E-3</c:v>
                </c:pt>
                <c:pt idx="1342">
                  <c:v>1.1279899999999999E-3</c:v>
                </c:pt>
                <c:pt idx="1343">
                  <c:v>1.1787E-3</c:v>
                </c:pt>
                <c:pt idx="1344">
                  <c:v>1.15218E-3</c:v>
                </c:pt>
                <c:pt idx="1345">
                  <c:v>1.0720833333333335E-3</c:v>
                </c:pt>
                <c:pt idx="1346">
                  <c:v>1.0954833333333333E-3</c:v>
                </c:pt>
                <c:pt idx="1347">
                  <c:v>1.2498766666666668E-3</c:v>
                </c:pt>
                <c:pt idx="1348">
                  <c:v>1.1943800000000001E-3</c:v>
                </c:pt>
                <c:pt idx="1349">
                  <c:v>1.1696533333333333E-3</c:v>
                </c:pt>
                <c:pt idx="1350">
                  <c:v>1.0459633333333334E-3</c:v>
                </c:pt>
                <c:pt idx="1351">
                  <c:v>1.15267E-3</c:v>
                </c:pt>
                <c:pt idx="1352">
                  <c:v>1.17209E-3</c:v>
                </c:pt>
                <c:pt idx="1353">
                  <c:v>1.1465566666666667E-3</c:v>
                </c:pt>
                <c:pt idx="1354">
                  <c:v>1.1048799999999999E-3</c:v>
                </c:pt>
                <c:pt idx="1355">
                  <c:v>1.1127433333333334E-3</c:v>
                </c:pt>
                <c:pt idx="1356">
                  <c:v>1.1356333333333334E-3</c:v>
                </c:pt>
                <c:pt idx="1357">
                  <c:v>1.1079733333333333E-3</c:v>
                </c:pt>
                <c:pt idx="1358">
                  <c:v>1.0813733333333334E-3</c:v>
                </c:pt>
                <c:pt idx="1359">
                  <c:v>1.1720266666666666E-3</c:v>
                </c:pt>
                <c:pt idx="1360">
                  <c:v>1.1027266666666666E-3</c:v>
                </c:pt>
                <c:pt idx="1361">
                  <c:v>1.2165833333333334E-3</c:v>
                </c:pt>
                <c:pt idx="1362">
                  <c:v>1.17399E-3</c:v>
                </c:pt>
                <c:pt idx="1363">
                  <c:v>1.3697566666666667E-3</c:v>
                </c:pt>
                <c:pt idx="1364">
                  <c:v>1.2508033333333334E-3</c:v>
                </c:pt>
                <c:pt idx="1365">
                  <c:v>1.1412366666666664E-3</c:v>
                </c:pt>
                <c:pt idx="1366">
                  <c:v>1.2817166666666668E-3</c:v>
                </c:pt>
                <c:pt idx="1367">
                  <c:v>1.1482833333333333E-3</c:v>
                </c:pt>
                <c:pt idx="1368">
                  <c:v>1.1321366666666667E-3</c:v>
                </c:pt>
                <c:pt idx="1369">
                  <c:v>1.2046533333333333E-3</c:v>
                </c:pt>
                <c:pt idx="1370">
                  <c:v>1.2552500000000001E-3</c:v>
                </c:pt>
                <c:pt idx="1371">
                  <c:v>1.5240466666666666E-3</c:v>
                </c:pt>
                <c:pt idx="1372">
                  <c:v>1.4075866666666667E-3</c:v>
                </c:pt>
                <c:pt idx="1373">
                  <c:v>1.3498399999999999E-3</c:v>
                </c:pt>
                <c:pt idx="1374">
                  <c:v>1.4370433333333332E-3</c:v>
                </c:pt>
                <c:pt idx="1375">
                  <c:v>1.3045833333333332E-3</c:v>
                </c:pt>
                <c:pt idx="1376">
                  <c:v>1.2203366666666668E-3</c:v>
                </c:pt>
                <c:pt idx="1377">
                  <c:v>1.1980633333333332E-3</c:v>
                </c:pt>
                <c:pt idx="1378">
                  <c:v>1.1667233333333333E-3</c:v>
                </c:pt>
                <c:pt idx="1379">
                  <c:v>1.2488866666666666E-3</c:v>
                </c:pt>
                <c:pt idx="1380">
                  <c:v>1.3191399999999999E-3</c:v>
                </c:pt>
                <c:pt idx="1381">
                  <c:v>1.4682600000000001E-3</c:v>
                </c:pt>
                <c:pt idx="1382">
                  <c:v>1.3575033333333333E-3</c:v>
                </c:pt>
                <c:pt idx="1383">
                  <c:v>1.2940800000000002E-3</c:v>
                </c:pt>
                <c:pt idx="1384">
                  <c:v>1.2418033333333335E-3</c:v>
                </c:pt>
                <c:pt idx="1385">
                  <c:v>1.2924766666666666E-3</c:v>
                </c:pt>
                <c:pt idx="1386">
                  <c:v>1.3375799999999999E-3</c:v>
                </c:pt>
                <c:pt idx="1387">
                  <c:v>1.2930866666666667E-3</c:v>
                </c:pt>
                <c:pt idx="1388">
                  <c:v>1.2743766666666668E-3</c:v>
                </c:pt>
                <c:pt idx="1389">
                  <c:v>1.2970066666666668E-3</c:v>
                </c:pt>
                <c:pt idx="1390">
                  <c:v>1.374853333333333E-3</c:v>
                </c:pt>
                <c:pt idx="1391">
                  <c:v>1.3128033333333333E-3</c:v>
                </c:pt>
                <c:pt idx="1392">
                  <c:v>1.3611200000000002E-3</c:v>
                </c:pt>
                <c:pt idx="1393">
                  <c:v>1.3823500000000001E-3</c:v>
                </c:pt>
                <c:pt idx="1394">
                  <c:v>1.29703E-3</c:v>
                </c:pt>
                <c:pt idx="1395">
                  <c:v>1.3514299999999998E-3</c:v>
                </c:pt>
                <c:pt idx="1396">
                  <c:v>1.3804833333333332E-3</c:v>
                </c:pt>
                <c:pt idx="1397">
                  <c:v>1.3714366666666665E-3</c:v>
                </c:pt>
                <c:pt idx="1398">
                  <c:v>1.3644500000000003E-3</c:v>
                </c:pt>
                <c:pt idx="1399">
                  <c:v>1.4002633333333331E-3</c:v>
                </c:pt>
                <c:pt idx="1400">
                  <c:v>1.4178066666666667E-3</c:v>
                </c:pt>
                <c:pt idx="1401">
                  <c:v>1.4208466666666669E-3</c:v>
                </c:pt>
                <c:pt idx="1402">
                  <c:v>1.4073466666666666E-3</c:v>
                </c:pt>
                <c:pt idx="1403">
                  <c:v>1.6382E-3</c:v>
                </c:pt>
                <c:pt idx="1404">
                  <c:v>1.49457E-3</c:v>
                </c:pt>
                <c:pt idx="1405">
                  <c:v>1.5571566666666668E-3</c:v>
                </c:pt>
                <c:pt idx="1406">
                  <c:v>1.5159500000000001E-3</c:v>
                </c:pt>
                <c:pt idx="1407">
                  <c:v>1.5045033333333333E-3</c:v>
                </c:pt>
                <c:pt idx="1408">
                  <c:v>1.4926333333333333E-3</c:v>
                </c:pt>
                <c:pt idx="1409">
                  <c:v>1.5141466666666666E-3</c:v>
                </c:pt>
                <c:pt idx="1410">
                  <c:v>1.4540000000000002E-3</c:v>
                </c:pt>
                <c:pt idx="1411">
                  <c:v>1.4554366666666666E-3</c:v>
                </c:pt>
                <c:pt idx="1412">
                  <c:v>1.4298599999999998E-3</c:v>
                </c:pt>
                <c:pt idx="1413">
                  <c:v>1.5123266666666666E-3</c:v>
                </c:pt>
                <c:pt idx="1414">
                  <c:v>1.5141333333333333E-3</c:v>
                </c:pt>
                <c:pt idx="1415">
                  <c:v>1.5226066666666667E-3</c:v>
                </c:pt>
                <c:pt idx="1416">
                  <c:v>1.58153E-3</c:v>
                </c:pt>
                <c:pt idx="1417">
                  <c:v>1.5012599999999999E-3</c:v>
                </c:pt>
                <c:pt idx="1418">
                  <c:v>1.5008533333333333E-3</c:v>
                </c:pt>
                <c:pt idx="1419">
                  <c:v>1.5596233333333334E-3</c:v>
                </c:pt>
                <c:pt idx="1420">
                  <c:v>1.5398433333333333E-3</c:v>
                </c:pt>
                <c:pt idx="1421">
                  <c:v>1.5270266666666664E-3</c:v>
                </c:pt>
                <c:pt idx="1422">
                  <c:v>1.5352100000000002E-3</c:v>
                </c:pt>
                <c:pt idx="1423">
                  <c:v>1.5143066666666665E-3</c:v>
                </c:pt>
                <c:pt idx="1424">
                  <c:v>1.5501266666666667E-3</c:v>
                </c:pt>
                <c:pt idx="1425">
                  <c:v>1.5433866666666664E-3</c:v>
                </c:pt>
                <c:pt idx="1426">
                  <c:v>1.5414299999999999E-3</c:v>
                </c:pt>
                <c:pt idx="1427">
                  <c:v>1.5547266666666667E-3</c:v>
                </c:pt>
                <c:pt idx="1428">
                  <c:v>1.5505333333333331E-3</c:v>
                </c:pt>
                <c:pt idx="1429">
                  <c:v>1.59504E-3</c:v>
                </c:pt>
                <c:pt idx="1430">
                  <c:v>1.68148E-3</c:v>
                </c:pt>
                <c:pt idx="1431">
                  <c:v>1.69038E-3</c:v>
                </c:pt>
                <c:pt idx="1432">
                  <c:v>1.6556333333333333E-3</c:v>
                </c:pt>
                <c:pt idx="1433">
                  <c:v>1.7019699999999999E-3</c:v>
                </c:pt>
                <c:pt idx="1434">
                  <c:v>1.6850499999999998E-3</c:v>
                </c:pt>
                <c:pt idx="1435">
                  <c:v>1.6510266666666664E-3</c:v>
                </c:pt>
                <c:pt idx="1436">
                  <c:v>1.6879366666666667E-3</c:v>
                </c:pt>
                <c:pt idx="1437">
                  <c:v>1.7422666666666667E-3</c:v>
                </c:pt>
                <c:pt idx="1438">
                  <c:v>1.6777133333333333E-3</c:v>
                </c:pt>
                <c:pt idx="1439">
                  <c:v>1.7249800000000001E-3</c:v>
                </c:pt>
                <c:pt idx="1440">
                  <c:v>1.7264366666666666E-3</c:v>
                </c:pt>
                <c:pt idx="1441">
                  <c:v>1.7492999999999999E-3</c:v>
                </c:pt>
                <c:pt idx="1442">
                  <c:v>1.7955033333333333E-3</c:v>
                </c:pt>
                <c:pt idx="1443">
                  <c:v>1.8692866666666667E-3</c:v>
                </c:pt>
                <c:pt idx="1444">
                  <c:v>1.9462266666666667E-3</c:v>
                </c:pt>
                <c:pt idx="1445">
                  <c:v>1.8909333333333332E-3</c:v>
                </c:pt>
                <c:pt idx="1446">
                  <c:v>1.9224400000000001E-3</c:v>
                </c:pt>
                <c:pt idx="1447">
                  <c:v>1.97204E-3</c:v>
                </c:pt>
                <c:pt idx="1448">
                  <c:v>2.0075700000000002E-3</c:v>
                </c:pt>
                <c:pt idx="1449">
                  <c:v>2.0725266666666666E-3</c:v>
                </c:pt>
                <c:pt idx="1450">
                  <c:v>2.2897733333333333E-3</c:v>
                </c:pt>
                <c:pt idx="1451">
                  <c:v>2.2712166666666667E-3</c:v>
                </c:pt>
                <c:pt idx="1452">
                  <c:v>2.2246233333333334E-3</c:v>
                </c:pt>
                <c:pt idx="1453">
                  <c:v>2.30672E-3</c:v>
                </c:pt>
                <c:pt idx="1454">
                  <c:v>2.4965E-3</c:v>
                </c:pt>
                <c:pt idx="1455">
                  <c:v>2.2559699999999999E-3</c:v>
                </c:pt>
                <c:pt idx="1456">
                  <c:v>2.410576666666667E-3</c:v>
                </c:pt>
                <c:pt idx="1457">
                  <c:v>2.3508266666666666E-3</c:v>
                </c:pt>
                <c:pt idx="1458">
                  <c:v>2.5075800000000001E-3</c:v>
                </c:pt>
                <c:pt idx="1459">
                  <c:v>2.40222E-3</c:v>
                </c:pt>
                <c:pt idx="1460">
                  <c:v>2.4468200000000002E-3</c:v>
                </c:pt>
                <c:pt idx="1461">
                  <c:v>2.5934866666666666E-3</c:v>
                </c:pt>
                <c:pt idx="1462">
                  <c:v>2.6948133333333335E-3</c:v>
                </c:pt>
                <c:pt idx="1463">
                  <c:v>2.7910499999999998E-3</c:v>
                </c:pt>
                <c:pt idx="1464">
                  <c:v>2.9188600000000001E-3</c:v>
                </c:pt>
                <c:pt idx="1465">
                  <c:v>3.0167000000000002E-3</c:v>
                </c:pt>
                <c:pt idx="1466">
                  <c:v>3.1300433333333335E-3</c:v>
                </c:pt>
                <c:pt idx="1467">
                  <c:v>3.3681200000000001E-3</c:v>
                </c:pt>
                <c:pt idx="1468">
                  <c:v>3.1518366666666666E-3</c:v>
                </c:pt>
                <c:pt idx="1469">
                  <c:v>3.2726466666666665E-3</c:v>
                </c:pt>
                <c:pt idx="1470">
                  <c:v>3.4031166666666662E-3</c:v>
                </c:pt>
                <c:pt idx="1471">
                  <c:v>3.5850566666666673E-3</c:v>
                </c:pt>
                <c:pt idx="1472">
                  <c:v>3.7158899999999999E-3</c:v>
                </c:pt>
                <c:pt idx="1473">
                  <c:v>4.0897133333333341E-3</c:v>
                </c:pt>
                <c:pt idx="1474">
                  <c:v>3.9090100000000001E-3</c:v>
                </c:pt>
                <c:pt idx="1475">
                  <c:v>4.1437000000000002E-3</c:v>
                </c:pt>
                <c:pt idx="1476">
                  <c:v>4.3797599999999999E-3</c:v>
                </c:pt>
                <c:pt idx="1477">
                  <c:v>4.2060066666666672E-3</c:v>
                </c:pt>
                <c:pt idx="1478">
                  <c:v>4.3490500000000001E-3</c:v>
                </c:pt>
                <c:pt idx="1479">
                  <c:v>4.4263566666666665E-3</c:v>
                </c:pt>
                <c:pt idx="1480">
                  <c:v>4.6337100000000001E-3</c:v>
                </c:pt>
                <c:pt idx="1481">
                  <c:v>4.71216E-3</c:v>
                </c:pt>
                <c:pt idx="1482">
                  <c:v>5.0503066666666672E-3</c:v>
                </c:pt>
                <c:pt idx="1483">
                  <c:v>5.1434499999999999E-3</c:v>
                </c:pt>
                <c:pt idx="1484">
                  <c:v>5.2563933333333339E-3</c:v>
                </c:pt>
                <c:pt idx="1485">
                  <c:v>5.698323333333334E-3</c:v>
                </c:pt>
                <c:pt idx="1486">
                  <c:v>4.9352933333333335E-3</c:v>
                </c:pt>
                <c:pt idx="1487">
                  <c:v>4.6591966666666663E-3</c:v>
                </c:pt>
                <c:pt idx="1488">
                  <c:v>4.5690066666666668E-3</c:v>
                </c:pt>
                <c:pt idx="1489">
                  <c:v>5.241396666666666E-3</c:v>
                </c:pt>
                <c:pt idx="1490">
                  <c:v>5.5213933333333335E-3</c:v>
                </c:pt>
                <c:pt idx="1491">
                  <c:v>5.7854233333333336E-3</c:v>
                </c:pt>
                <c:pt idx="1492">
                  <c:v>5.9896066666666669E-3</c:v>
                </c:pt>
                <c:pt idx="1493">
                  <c:v>5.4222433333333334E-3</c:v>
                </c:pt>
                <c:pt idx="1494">
                  <c:v>5.6123466666666661E-3</c:v>
                </c:pt>
                <c:pt idx="1495">
                  <c:v>5.9899699999999998E-3</c:v>
                </c:pt>
                <c:pt idx="1496">
                  <c:v>5.9457166666666665E-3</c:v>
                </c:pt>
                <c:pt idx="1497">
                  <c:v>6.0590433333333332E-3</c:v>
                </c:pt>
                <c:pt idx="1498">
                  <c:v>6.2462966666666673E-3</c:v>
                </c:pt>
                <c:pt idx="1499">
                  <c:v>6.1262366666666665E-3</c:v>
                </c:pt>
                <c:pt idx="1500">
                  <c:v>6.0186366666666671E-3</c:v>
                </c:pt>
                <c:pt idx="1501">
                  <c:v>6.2818233333333329E-3</c:v>
                </c:pt>
                <c:pt idx="1502">
                  <c:v>6.2768833333333336E-3</c:v>
                </c:pt>
                <c:pt idx="1503">
                  <c:v>6.4382733333333336E-3</c:v>
                </c:pt>
                <c:pt idx="1504">
                  <c:v>5.8042666666666661E-3</c:v>
                </c:pt>
                <c:pt idx="1505">
                  <c:v>6.0545500000000014E-3</c:v>
                </c:pt>
                <c:pt idx="1506">
                  <c:v>6.0957866666666661E-3</c:v>
                </c:pt>
                <c:pt idx="1507">
                  <c:v>5.9211666666666675E-3</c:v>
                </c:pt>
                <c:pt idx="1508">
                  <c:v>5.8412800000000008E-3</c:v>
                </c:pt>
                <c:pt idx="1509">
                  <c:v>5.3076333333333331E-3</c:v>
                </c:pt>
                <c:pt idx="1510">
                  <c:v>5.7149933333333338E-3</c:v>
                </c:pt>
                <c:pt idx="1511">
                  <c:v>5.6911733333333339E-3</c:v>
                </c:pt>
                <c:pt idx="1512">
                  <c:v>5.6364633333333336E-3</c:v>
                </c:pt>
                <c:pt idx="1513">
                  <c:v>5.3949000000000011E-3</c:v>
                </c:pt>
                <c:pt idx="1514">
                  <c:v>5.3496966666666673E-3</c:v>
                </c:pt>
                <c:pt idx="1515">
                  <c:v>5.4572299999999995E-3</c:v>
                </c:pt>
                <c:pt idx="1516">
                  <c:v>5.30307E-3</c:v>
                </c:pt>
                <c:pt idx="1517">
                  <c:v>5.1644366666666669E-3</c:v>
                </c:pt>
                <c:pt idx="1518">
                  <c:v>5.0439100000000004E-3</c:v>
                </c:pt>
                <c:pt idx="1519">
                  <c:v>5.1747800000000004E-3</c:v>
                </c:pt>
                <c:pt idx="1520">
                  <c:v>4.9038533333333337E-3</c:v>
                </c:pt>
                <c:pt idx="1521">
                  <c:v>4.7468333333333329E-3</c:v>
                </c:pt>
                <c:pt idx="1522">
                  <c:v>4.5392000000000002E-3</c:v>
                </c:pt>
                <c:pt idx="1523">
                  <c:v>4.6420033333333336E-3</c:v>
                </c:pt>
                <c:pt idx="1524">
                  <c:v>4.7827966666666661E-3</c:v>
                </c:pt>
                <c:pt idx="1525">
                  <c:v>4.6850033333333332E-3</c:v>
                </c:pt>
                <c:pt idx="1526">
                  <c:v>4.5277033333333333E-3</c:v>
                </c:pt>
                <c:pt idx="1527">
                  <c:v>4.3313766666666668E-3</c:v>
                </c:pt>
                <c:pt idx="1528">
                  <c:v>4.3657999999999995E-3</c:v>
                </c:pt>
                <c:pt idx="1529">
                  <c:v>4.3838333333333333E-3</c:v>
                </c:pt>
                <c:pt idx="1530">
                  <c:v>4.3789466666666671E-3</c:v>
                </c:pt>
                <c:pt idx="1531">
                  <c:v>4.4195333333333338E-3</c:v>
                </c:pt>
                <c:pt idx="1532">
                  <c:v>4.3467266666666676E-3</c:v>
                </c:pt>
                <c:pt idx="1533">
                  <c:v>4.5259233333333334E-3</c:v>
                </c:pt>
                <c:pt idx="1534">
                  <c:v>4.1105633333333334E-3</c:v>
                </c:pt>
                <c:pt idx="1535">
                  <c:v>3.7369033333333333E-3</c:v>
                </c:pt>
                <c:pt idx="1536">
                  <c:v>3.6909066666666666E-3</c:v>
                </c:pt>
                <c:pt idx="1537">
                  <c:v>4.2100533333333332E-3</c:v>
                </c:pt>
                <c:pt idx="1538">
                  <c:v>3.7673366666666672E-3</c:v>
                </c:pt>
                <c:pt idx="1539">
                  <c:v>4.1082766666666664E-3</c:v>
                </c:pt>
                <c:pt idx="1540">
                  <c:v>3.9805600000000002E-3</c:v>
                </c:pt>
                <c:pt idx="1541">
                  <c:v>3.8093433333333333E-3</c:v>
                </c:pt>
                <c:pt idx="1542">
                  <c:v>4.2284599999999999E-3</c:v>
                </c:pt>
                <c:pt idx="1543">
                  <c:v>4.1541333333333331E-3</c:v>
                </c:pt>
                <c:pt idx="1544">
                  <c:v>4.1064066666666671E-3</c:v>
                </c:pt>
                <c:pt idx="1545">
                  <c:v>4.0302133333333335E-3</c:v>
                </c:pt>
                <c:pt idx="1546">
                  <c:v>4.1388966666666667E-3</c:v>
                </c:pt>
                <c:pt idx="1547">
                  <c:v>3.7844333333333334E-3</c:v>
                </c:pt>
                <c:pt idx="1548">
                  <c:v>3.6461533333333337E-3</c:v>
                </c:pt>
                <c:pt idx="1549">
                  <c:v>4.1583266666666667E-3</c:v>
                </c:pt>
                <c:pt idx="1550">
                  <c:v>4.1442866666666668E-3</c:v>
                </c:pt>
                <c:pt idx="1551">
                  <c:v>4.3480733333333332E-3</c:v>
                </c:pt>
                <c:pt idx="1552">
                  <c:v>3.97271E-3</c:v>
                </c:pt>
                <c:pt idx="1553">
                  <c:v>4.3934100000000004E-3</c:v>
                </c:pt>
                <c:pt idx="1554">
                  <c:v>4.3025733333333337E-3</c:v>
                </c:pt>
                <c:pt idx="1555">
                  <c:v>4.3970200000000006E-3</c:v>
                </c:pt>
                <c:pt idx="1556">
                  <c:v>4.3241366666666664E-3</c:v>
                </c:pt>
                <c:pt idx="1557">
                  <c:v>4.358400000000001E-3</c:v>
                </c:pt>
                <c:pt idx="1558">
                  <c:v>4.3569366666666668E-3</c:v>
                </c:pt>
                <c:pt idx="1559">
                  <c:v>4.2124800000000002E-3</c:v>
                </c:pt>
                <c:pt idx="1560">
                  <c:v>4.244006666666667E-3</c:v>
                </c:pt>
                <c:pt idx="1561">
                  <c:v>4.2200300000000005E-3</c:v>
                </c:pt>
                <c:pt idx="1562">
                  <c:v>4.4837799999999997E-3</c:v>
                </c:pt>
                <c:pt idx="1563">
                  <c:v>4.0974466666666666E-3</c:v>
                </c:pt>
                <c:pt idx="1564">
                  <c:v>4.2329033333333328E-3</c:v>
                </c:pt>
                <c:pt idx="1565">
                  <c:v>4.1109966666666668E-3</c:v>
                </c:pt>
                <c:pt idx="1566">
                  <c:v>4.4753700000000002E-3</c:v>
                </c:pt>
                <c:pt idx="1567">
                  <c:v>4.4570033333333333E-3</c:v>
                </c:pt>
                <c:pt idx="1568">
                  <c:v>4.4919433333333331E-3</c:v>
                </c:pt>
                <c:pt idx="1569">
                  <c:v>4.4100466666666662E-3</c:v>
                </c:pt>
                <c:pt idx="1570">
                  <c:v>4.4180833333333329E-3</c:v>
                </c:pt>
                <c:pt idx="1571">
                  <c:v>4.3968633333333331E-3</c:v>
                </c:pt>
                <c:pt idx="1572">
                  <c:v>4.2955700000000003E-3</c:v>
                </c:pt>
                <c:pt idx="1573">
                  <c:v>4.228236666666667E-3</c:v>
                </c:pt>
                <c:pt idx="1574">
                  <c:v>4.0806466666666666E-3</c:v>
                </c:pt>
                <c:pt idx="1575">
                  <c:v>4.286303333333334E-3</c:v>
                </c:pt>
                <c:pt idx="1576">
                  <c:v>4.3111599999999996E-3</c:v>
                </c:pt>
                <c:pt idx="1577">
                  <c:v>4.0703233333333338E-3</c:v>
                </c:pt>
                <c:pt idx="1578">
                  <c:v>4.2191566666666671E-3</c:v>
                </c:pt>
                <c:pt idx="1579">
                  <c:v>4.1193433333333333E-3</c:v>
                </c:pt>
                <c:pt idx="1580">
                  <c:v>4.0219000000000001E-3</c:v>
                </c:pt>
                <c:pt idx="1581">
                  <c:v>3.9214966666666663E-3</c:v>
                </c:pt>
                <c:pt idx="1582">
                  <c:v>3.6868600000000001E-3</c:v>
                </c:pt>
                <c:pt idx="1583">
                  <c:v>3.7565800000000002E-3</c:v>
                </c:pt>
                <c:pt idx="1584">
                  <c:v>3.5037033333333335E-3</c:v>
                </c:pt>
                <c:pt idx="1585">
                  <c:v>3.7830166666666665E-3</c:v>
                </c:pt>
                <c:pt idx="1586">
                  <c:v>3.6657133333333329E-3</c:v>
                </c:pt>
                <c:pt idx="1587">
                  <c:v>3.5328600000000001E-3</c:v>
                </c:pt>
                <c:pt idx="1588">
                  <c:v>3.564833333333333E-3</c:v>
                </c:pt>
                <c:pt idx="1589">
                  <c:v>3.4942500000000004E-3</c:v>
                </c:pt>
                <c:pt idx="1590">
                  <c:v>3.3681500000000003E-3</c:v>
                </c:pt>
                <c:pt idx="1591">
                  <c:v>3.2856533333333331E-3</c:v>
                </c:pt>
                <c:pt idx="1592">
                  <c:v>3.1990966666666665E-3</c:v>
                </c:pt>
                <c:pt idx="1593">
                  <c:v>3.1509899999999998E-3</c:v>
                </c:pt>
                <c:pt idx="1594">
                  <c:v>3.0522699999999997E-3</c:v>
                </c:pt>
                <c:pt idx="1595">
                  <c:v>2.9545800000000001E-3</c:v>
                </c:pt>
                <c:pt idx="1596">
                  <c:v>2.8900066666666668E-3</c:v>
                </c:pt>
                <c:pt idx="1597">
                  <c:v>2.7744833333333331E-3</c:v>
                </c:pt>
                <c:pt idx="1598">
                  <c:v>2.6738933333333333E-3</c:v>
                </c:pt>
                <c:pt idx="1599">
                  <c:v>2.6511033333333333E-3</c:v>
                </c:pt>
                <c:pt idx="1600">
                  <c:v>2.5661733333333333E-3</c:v>
                </c:pt>
                <c:pt idx="1601">
                  <c:v>2.4323566666666664E-3</c:v>
                </c:pt>
                <c:pt idx="1602">
                  <c:v>2.3214299999999998E-3</c:v>
                </c:pt>
                <c:pt idx="1603">
                  <c:v>2.5366333333333335E-3</c:v>
                </c:pt>
                <c:pt idx="1604">
                  <c:v>2.5391966666666668E-3</c:v>
                </c:pt>
                <c:pt idx="1605">
                  <c:v>2.3486700000000002E-3</c:v>
                </c:pt>
                <c:pt idx="1606">
                  <c:v>2.2272733333333333E-3</c:v>
                </c:pt>
                <c:pt idx="1607">
                  <c:v>2.18308E-3</c:v>
                </c:pt>
                <c:pt idx="1608">
                  <c:v>2.3080766666666668E-3</c:v>
                </c:pt>
                <c:pt idx="1609">
                  <c:v>2.2165566666666665E-3</c:v>
                </c:pt>
                <c:pt idx="1610">
                  <c:v>2.1334599999999998E-3</c:v>
                </c:pt>
                <c:pt idx="1611">
                  <c:v>2.10304E-3</c:v>
                </c:pt>
                <c:pt idx="1612">
                  <c:v>1.9987833333333332E-3</c:v>
                </c:pt>
                <c:pt idx="1613">
                  <c:v>1.9302133333333332E-3</c:v>
                </c:pt>
                <c:pt idx="1614">
                  <c:v>1.8421999999999998E-3</c:v>
                </c:pt>
                <c:pt idx="1615">
                  <c:v>1.8470800000000001E-3</c:v>
                </c:pt>
                <c:pt idx="1616">
                  <c:v>1.7626066666666669E-3</c:v>
                </c:pt>
                <c:pt idx="1617">
                  <c:v>1.7204266666666667E-3</c:v>
                </c:pt>
                <c:pt idx="1618">
                  <c:v>1.6443566666666666E-3</c:v>
                </c:pt>
                <c:pt idx="1619">
                  <c:v>1.7230366666666664E-3</c:v>
                </c:pt>
                <c:pt idx="1620">
                  <c:v>1.8344399999999999E-3</c:v>
                </c:pt>
                <c:pt idx="1621">
                  <c:v>1.7443499999999998E-3</c:v>
                </c:pt>
                <c:pt idx="1622">
                  <c:v>1.6677566666666666E-3</c:v>
                </c:pt>
                <c:pt idx="1623">
                  <c:v>1.6008466666666667E-3</c:v>
                </c:pt>
                <c:pt idx="1624">
                  <c:v>1.4893066666666667E-3</c:v>
                </c:pt>
                <c:pt idx="1625">
                  <c:v>1.8324433333333334E-3</c:v>
                </c:pt>
                <c:pt idx="1626">
                  <c:v>1.6799299999999998E-3</c:v>
                </c:pt>
                <c:pt idx="1627">
                  <c:v>1.5849066666666668E-3</c:v>
                </c:pt>
                <c:pt idx="1628">
                  <c:v>1.5247500000000001E-3</c:v>
                </c:pt>
                <c:pt idx="1629">
                  <c:v>1.4871133333333334E-3</c:v>
                </c:pt>
                <c:pt idx="1630">
                  <c:v>1.4486466666666666E-3</c:v>
                </c:pt>
                <c:pt idx="1631">
                  <c:v>1.3877766666666666E-3</c:v>
                </c:pt>
                <c:pt idx="1632">
                  <c:v>1.3573366666666668E-3</c:v>
                </c:pt>
                <c:pt idx="1633">
                  <c:v>1.4818699999999999E-3</c:v>
                </c:pt>
                <c:pt idx="1634">
                  <c:v>1.4354166666666664E-3</c:v>
                </c:pt>
                <c:pt idx="1635">
                  <c:v>1.4185833333333333E-3</c:v>
                </c:pt>
                <c:pt idx="1636">
                  <c:v>1.3513066666666666E-3</c:v>
                </c:pt>
                <c:pt idx="1637">
                  <c:v>1.3422166666666666E-3</c:v>
                </c:pt>
                <c:pt idx="1638">
                  <c:v>1.3175300000000001E-3</c:v>
                </c:pt>
                <c:pt idx="1639">
                  <c:v>1.29696E-3</c:v>
                </c:pt>
                <c:pt idx="1640">
                  <c:v>1.3243899999999999E-3</c:v>
                </c:pt>
                <c:pt idx="1641">
                  <c:v>1.2825666666666667E-3</c:v>
                </c:pt>
                <c:pt idx="1642">
                  <c:v>1.28776E-3</c:v>
                </c:pt>
                <c:pt idx="1643">
                  <c:v>1.4996666666666667E-3</c:v>
                </c:pt>
                <c:pt idx="1644">
                  <c:v>1.6609266666666666E-3</c:v>
                </c:pt>
                <c:pt idx="1645">
                  <c:v>1.39331E-3</c:v>
                </c:pt>
                <c:pt idx="1646">
                  <c:v>1.3233366666666668E-3</c:v>
                </c:pt>
                <c:pt idx="1647">
                  <c:v>1.2790166666666665E-3</c:v>
                </c:pt>
                <c:pt idx="1648">
                  <c:v>1.2372499999999999E-3</c:v>
                </c:pt>
                <c:pt idx="1649">
                  <c:v>1.2264066666666665E-3</c:v>
                </c:pt>
                <c:pt idx="1650">
                  <c:v>1.21119E-3</c:v>
                </c:pt>
                <c:pt idx="1651">
                  <c:v>1.19166E-3</c:v>
                </c:pt>
                <c:pt idx="1652">
                  <c:v>1.1566533333333335E-3</c:v>
                </c:pt>
                <c:pt idx="1653">
                  <c:v>1.1189133333333332E-3</c:v>
                </c:pt>
                <c:pt idx="1654">
                  <c:v>1.0781933333333332E-3</c:v>
                </c:pt>
                <c:pt idx="1655">
                  <c:v>1.1391166666666664E-3</c:v>
                </c:pt>
                <c:pt idx="1656">
                  <c:v>1.1222833333333333E-3</c:v>
                </c:pt>
                <c:pt idx="1657">
                  <c:v>1.2955500000000001E-3</c:v>
                </c:pt>
                <c:pt idx="1658">
                  <c:v>1.2467133333333334E-3</c:v>
                </c:pt>
                <c:pt idx="1659">
                  <c:v>1.21649E-3</c:v>
                </c:pt>
                <c:pt idx="1660">
                  <c:v>1.1948833333333333E-3</c:v>
                </c:pt>
                <c:pt idx="1661">
                  <c:v>1.1707200000000001E-3</c:v>
                </c:pt>
                <c:pt idx="1662">
                  <c:v>1.1775066666666666E-3</c:v>
                </c:pt>
                <c:pt idx="1663">
                  <c:v>1.1884233333333332E-3</c:v>
                </c:pt>
                <c:pt idx="1664">
                  <c:v>1.2138266666666666E-3</c:v>
                </c:pt>
                <c:pt idx="1665">
                  <c:v>1.3024200000000001E-3</c:v>
                </c:pt>
                <c:pt idx="1666">
                  <c:v>1.2109766666666669E-3</c:v>
                </c:pt>
                <c:pt idx="1667">
                  <c:v>1.2289299999999998E-3</c:v>
                </c:pt>
                <c:pt idx="1668">
                  <c:v>1.18756E-3</c:v>
                </c:pt>
                <c:pt idx="1669">
                  <c:v>1.2368099999999999E-3</c:v>
                </c:pt>
                <c:pt idx="1670">
                  <c:v>1.21441E-3</c:v>
                </c:pt>
                <c:pt idx="1671">
                  <c:v>1.1480199999999998E-3</c:v>
                </c:pt>
                <c:pt idx="1672">
                  <c:v>1.1246533333333334E-3</c:v>
                </c:pt>
                <c:pt idx="1673">
                  <c:v>1.0999066666666666E-3</c:v>
                </c:pt>
                <c:pt idx="1674">
                  <c:v>1.15941E-3</c:v>
                </c:pt>
                <c:pt idx="1675">
                  <c:v>1.1250766666666666E-3</c:v>
                </c:pt>
                <c:pt idx="1676">
                  <c:v>1.0914166666666668E-3</c:v>
                </c:pt>
                <c:pt idx="1677">
                  <c:v>1.0781899999999999E-3</c:v>
                </c:pt>
                <c:pt idx="1678">
                  <c:v>1.0623799999999999E-3</c:v>
                </c:pt>
                <c:pt idx="1679">
                  <c:v>1.0656366666666665E-3</c:v>
                </c:pt>
                <c:pt idx="1680">
                  <c:v>1.1016966666666666E-3</c:v>
                </c:pt>
                <c:pt idx="1681">
                  <c:v>1.024E-3</c:v>
                </c:pt>
                <c:pt idx="1682">
                  <c:v>9.8968799999999985E-4</c:v>
                </c:pt>
                <c:pt idx="1683">
                  <c:v>9.3203566666666664E-4</c:v>
                </c:pt>
                <c:pt idx="1684">
                  <c:v>1.1296533333333334E-3</c:v>
                </c:pt>
                <c:pt idx="1685">
                  <c:v>1.057E-3</c:v>
                </c:pt>
                <c:pt idx="1686">
                  <c:v>1.0015900000000001E-3</c:v>
                </c:pt>
                <c:pt idx="1687">
                  <c:v>9.6901033333333334E-4</c:v>
                </c:pt>
                <c:pt idx="1688">
                  <c:v>9.4878399999999993E-4</c:v>
                </c:pt>
                <c:pt idx="1689">
                  <c:v>9.1785266666666657E-4</c:v>
                </c:pt>
                <c:pt idx="1690">
                  <c:v>9.0362666666666657E-4</c:v>
                </c:pt>
                <c:pt idx="1691">
                  <c:v>8.9361033333333324E-4</c:v>
                </c:pt>
                <c:pt idx="1692">
                  <c:v>8.4758199999999994E-4</c:v>
                </c:pt>
                <c:pt idx="1693">
                  <c:v>1.0502533333333333E-3</c:v>
                </c:pt>
                <c:pt idx="1694">
                  <c:v>9.3652966666666682E-4</c:v>
                </c:pt>
                <c:pt idx="1695">
                  <c:v>8.8459166666666653E-4</c:v>
                </c:pt>
                <c:pt idx="1696">
                  <c:v>8.7736266666666666E-4</c:v>
                </c:pt>
                <c:pt idx="1697">
                  <c:v>8.5589699999999999E-4</c:v>
                </c:pt>
                <c:pt idx="1698">
                  <c:v>8.3633500000000001E-4</c:v>
                </c:pt>
                <c:pt idx="1699">
                  <c:v>8.5202533333333334E-4</c:v>
                </c:pt>
                <c:pt idx="1700">
                  <c:v>8.1693033333333327E-4</c:v>
                </c:pt>
                <c:pt idx="1701">
                  <c:v>8.1469799999999998E-4</c:v>
                </c:pt>
                <c:pt idx="1702">
                  <c:v>7.9387466666666672E-4</c:v>
                </c:pt>
                <c:pt idx="1703">
                  <c:v>9.4755233333333321E-4</c:v>
                </c:pt>
                <c:pt idx="1704">
                  <c:v>8.2175833333333328E-4</c:v>
                </c:pt>
                <c:pt idx="1705">
                  <c:v>8.8553733333333331E-4</c:v>
                </c:pt>
                <c:pt idx="1706">
                  <c:v>8.3796566666666673E-4</c:v>
                </c:pt>
                <c:pt idx="1707">
                  <c:v>8.0911733333333331E-4</c:v>
                </c:pt>
                <c:pt idx="1708">
                  <c:v>7.9568166666666666E-4</c:v>
                </c:pt>
                <c:pt idx="1709">
                  <c:v>7.8517000000000007E-4</c:v>
                </c:pt>
                <c:pt idx="1710">
                  <c:v>8.2063133333333332E-4</c:v>
                </c:pt>
                <c:pt idx="1711">
                  <c:v>7.9150966666666656E-4</c:v>
                </c:pt>
                <c:pt idx="1712">
                  <c:v>7.7390400000000006E-4</c:v>
                </c:pt>
                <c:pt idx="1713">
                  <c:v>7.6407066666666669E-4</c:v>
                </c:pt>
                <c:pt idx="1714">
                  <c:v>7.6210933333333323E-4</c:v>
                </c:pt>
                <c:pt idx="1715">
                  <c:v>7.6586966666666661E-4</c:v>
                </c:pt>
                <c:pt idx="1716">
                  <c:v>7.4722566666666666E-4</c:v>
                </c:pt>
                <c:pt idx="1717">
                  <c:v>7.4897933333333336E-4</c:v>
                </c:pt>
                <c:pt idx="1718">
                  <c:v>7.9532099999999998E-4</c:v>
                </c:pt>
                <c:pt idx="1719">
                  <c:v>7.7779733333333337E-4</c:v>
                </c:pt>
                <c:pt idx="1720">
                  <c:v>8.0092699999999989E-4</c:v>
                </c:pt>
                <c:pt idx="1721">
                  <c:v>8.0631900000000011E-4</c:v>
                </c:pt>
                <c:pt idx="1722">
                  <c:v>8.1822899999999985E-4</c:v>
                </c:pt>
                <c:pt idx="1723">
                  <c:v>7.4901000000000004E-4</c:v>
                </c:pt>
                <c:pt idx="1724">
                  <c:v>7.5874700000000005E-4</c:v>
                </c:pt>
                <c:pt idx="1725">
                  <c:v>7.5653933333333335E-4</c:v>
                </c:pt>
                <c:pt idx="1726">
                  <c:v>7.3924766666666681E-4</c:v>
                </c:pt>
                <c:pt idx="1727">
                  <c:v>7.4371866666666662E-4</c:v>
                </c:pt>
                <c:pt idx="1728">
                  <c:v>7.4715700000000003E-4</c:v>
                </c:pt>
                <c:pt idx="1729">
                  <c:v>7.6416166666666682E-4</c:v>
                </c:pt>
                <c:pt idx="1730">
                  <c:v>7.9113699999999992E-4</c:v>
                </c:pt>
                <c:pt idx="1731">
                  <c:v>7.673333333333333E-4</c:v>
                </c:pt>
                <c:pt idx="1732">
                  <c:v>7.8785566666666671E-4</c:v>
                </c:pt>
                <c:pt idx="1733">
                  <c:v>8.00466E-4</c:v>
                </c:pt>
                <c:pt idx="1734">
                  <c:v>7.6040999999999999E-4</c:v>
                </c:pt>
                <c:pt idx="1735">
                  <c:v>7.7965133333333329E-4</c:v>
                </c:pt>
                <c:pt idx="1736">
                  <c:v>7.79209E-4</c:v>
                </c:pt>
                <c:pt idx="1737">
                  <c:v>7.9145766666666661E-4</c:v>
                </c:pt>
                <c:pt idx="1738">
                  <c:v>8.5685666666666666E-4</c:v>
                </c:pt>
                <c:pt idx="1739">
                  <c:v>7.8955866666666674E-4</c:v>
                </c:pt>
                <c:pt idx="1740">
                  <c:v>7.9639966666666658E-4</c:v>
                </c:pt>
                <c:pt idx="1741">
                  <c:v>8.0017133333333329E-4</c:v>
                </c:pt>
                <c:pt idx="1742">
                  <c:v>8.024266666666666E-4</c:v>
                </c:pt>
                <c:pt idx="1743">
                  <c:v>8.359256666666667E-4</c:v>
                </c:pt>
                <c:pt idx="1744">
                  <c:v>7.9886166666666653E-4</c:v>
                </c:pt>
                <c:pt idx="1745">
                  <c:v>7.599736666666668E-4</c:v>
                </c:pt>
                <c:pt idx="1746">
                  <c:v>7.6158666666666672E-4</c:v>
                </c:pt>
                <c:pt idx="1747">
                  <c:v>7.8345366666666668E-4</c:v>
                </c:pt>
                <c:pt idx="1748">
                  <c:v>7.4236133333333324E-4</c:v>
                </c:pt>
                <c:pt idx="1749">
                  <c:v>7.6561966666666668E-4</c:v>
                </c:pt>
                <c:pt idx="1750">
                  <c:v>7.6530233333333331E-4</c:v>
                </c:pt>
                <c:pt idx="1751">
                  <c:v>7.4631199999999995E-4</c:v>
                </c:pt>
                <c:pt idx="1752">
                  <c:v>7.2211000000000009E-4</c:v>
                </c:pt>
                <c:pt idx="1753">
                  <c:v>7.1424100000000001E-4</c:v>
                </c:pt>
                <c:pt idx="1754">
                  <c:v>7.0751099999999997E-4</c:v>
                </c:pt>
                <c:pt idx="1755">
                  <c:v>7.0694866666666664E-4</c:v>
                </c:pt>
                <c:pt idx="1756">
                  <c:v>7.4396633333333325E-4</c:v>
                </c:pt>
                <c:pt idx="1757">
                  <c:v>7.1364966666666665E-4</c:v>
                </c:pt>
                <c:pt idx="1758">
                  <c:v>6.945563333333333E-4</c:v>
                </c:pt>
                <c:pt idx="1759">
                  <c:v>6.7509133333333333E-4</c:v>
                </c:pt>
                <c:pt idx="1760">
                  <c:v>7.3060299999999992E-4</c:v>
                </c:pt>
                <c:pt idx="1761">
                  <c:v>6.9770533333333334E-4</c:v>
                </c:pt>
                <c:pt idx="1762">
                  <c:v>6.7053166666666668E-4</c:v>
                </c:pt>
                <c:pt idx="1763">
                  <c:v>6.5911633333333322E-4</c:v>
                </c:pt>
                <c:pt idx="1764">
                  <c:v>6.5971166666666664E-4</c:v>
                </c:pt>
                <c:pt idx="1765">
                  <c:v>6.5337800000000003E-4</c:v>
                </c:pt>
                <c:pt idx="1766">
                  <c:v>6.4610833333333332E-4</c:v>
                </c:pt>
                <c:pt idx="1767">
                  <c:v>6.4703566666666666E-4</c:v>
                </c:pt>
                <c:pt idx="1768">
                  <c:v>6.6520766666666677E-4</c:v>
                </c:pt>
                <c:pt idx="1769">
                  <c:v>6.3447733333333331E-4</c:v>
                </c:pt>
                <c:pt idx="1770">
                  <c:v>6.1578299999999996E-4</c:v>
                </c:pt>
                <c:pt idx="1771">
                  <c:v>6.2328399999999999E-4</c:v>
                </c:pt>
                <c:pt idx="1772">
                  <c:v>6.3914466666666666E-4</c:v>
                </c:pt>
                <c:pt idx="1773">
                  <c:v>6.2132400000000003E-4</c:v>
                </c:pt>
                <c:pt idx="1774">
                  <c:v>6.0605700000000001E-4</c:v>
                </c:pt>
                <c:pt idx="1775">
                  <c:v>5.98805E-4</c:v>
                </c:pt>
                <c:pt idx="1776">
                  <c:v>6.3162666666666668E-4</c:v>
                </c:pt>
                <c:pt idx="1777">
                  <c:v>6.2209566666666667E-4</c:v>
                </c:pt>
                <c:pt idx="1778">
                  <c:v>5.9600866666666662E-4</c:v>
                </c:pt>
                <c:pt idx="1779">
                  <c:v>5.9674533333333335E-4</c:v>
                </c:pt>
                <c:pt idx="1780">
                  <c:v>6.0574266666666668E-4</c:v>
                </c:pt>
                <c:pt idx="1781">
                  <c:v>6.0392399999999993E-4</c:v>
                </c:pt>
                <c:pt idx="1782">
                  <c:v>5.9782166666666665E-4</c:v>
                </c:pt>
                <c:pt idx="1783">
                  <c:v>5.9496033333333333E-4</c:v>
                </c:pt>
                <c:pt idx="1784">
                  <c:v>6.1197066666666662E-4</c:v>
                </c:pt>
                <c:pt idx="1785">
                  <c:v>6.0900866666666672E-4</c:v>
                </c:pt>
                <c:pt idx="1786">
                  <c:v>6.3095499999999999E-4</c:v>
                </c:pt>
                <c:pt idx="1787">
                  <c:v>6.4103499999999998E-4</c:v>
                </c:pt>
                <c:pt idx="1788">
                  <c:v>5.8387700000000001E-4</c:v>
                </c:pt>
                <c:pt idx="1789">
                  <c:v>5.9937033333333327E-4</c:v>
                </c:pt>
                <c:pt idx="1790">
                  <c:v>5.9161633333333326E-4</c:v>
                </c:pt>
                <c:pt idx="1791">
                  <c:v>6.0086233333333334E-4</c:v>
                </c:pt>
                <c:pt idx="1792">
                  <c:v>6.1205133333333333E-4</c:v>
                </c:pt>
                <c:pt idx="1793">
                  <c:v>6.0982366666666665E-4</c:v>
                </c:pt>
                <c:pt idx="1794">
                  <c:v>5.9908866666666665E-4</c:v>
                </c:pt>
                <c:pt idx="1795">
                  <c:v>5.9698033333333326E-4</c:v>
                </c:pt>
                <c:pt idx="1796">
                  <c:v>6.1848033333333329E-4</c:v>
                </c:pt>
                <c:pt idx="1797">
                  <c:v>6.4087133333333337E-4</c:v>
                </c:pt>
                <c:pt idx="1798">
                  <c:v>6.5575266666666676E-4</c:v>
                </c:pt>
                <c:pt idx="1799">
                  <c:v>6.0682400000000006E-4</c:v>
                </c:pt>
                <c:pt idx="1800">
                  <c:v>5.9634166666666666E-4</c:v>
                </c:pt>
                <c:pt idx="1801">
                  <c:v>6.0320333333333334E-4</c:v>
                </c:pt>
                <c:pt idx="1802">
                  <c:v>6.0414366666666655E-4</c:v>
                </c:pt>
                <c:pt idx="1803">
                  <c:v>6.0777666666666673E-4</c:v>
                </c:pt>
                <c:pt idx="1804">
                  <c:v>6.1599300000000001E-4</c:v>
                </c:pt>
                <c:pt idx="1805">
                  <c:v>6.1977366666666675E-4</c:v>
                </c:pt>
                <c:pt idx="1806">
                  <c:v>6.1665199999999998E-4</c:v>
                </c:pt>
                <c:pt idx="1807">
                  <c:v>6.2290999999999996E-4</c:v>
                </c:pt>
                <c:pt idx="1808">
                  <c:v>6.1724800000000004E-4</c:v>
                </c:pt>
                <c:pt idx="1809">
                  <c:v>6.2039733333333345E-4</c:v>
                </c:pt>
                <c:pt idx="1810">
                  <c:v>6.0713E-4</c:v>
                </c:pt>
                <c:pt idx="1811">
                  <c:v>6.0680033333333327E-4</c:v>
                </c:pt>
                <c:pt idx="1812">
                  <c:v>6.7664933333333335E-4</c:v>
                </c:pt>
                <c:pt idx="1813">
                  <c:v>6.4857733333333327E-4</c:v>
                </c:pt>
                <c:pt idx="1814">
                  <c:v>6.5288100000000001E-4</c:v>
                </c:pt>
                <c:pt idx="1815">
                  <c:v>6.4568933333333334E-4</c:v>
                </c:pt>
                <c:pt idx="1816">
                  <c:v>6.4511566666666667E-4</c:v>
                </c:pt>
                <c:pt idx="1817">
                  <c:v>6.8891733333333331E-4</c:v>
                </c:pt>
                <c:pt idx="1818">
                  <c:v>6.3732866666666669E-4</c:v>
                </c:pt>
                <c:pt idx="1819">
                  <c:v>6.4233599999999997E-4</c:v>
                </c:pt>
                <c:pt idx="1820">
                  <c:v>6.2661966666666667E-4</c:v>
                </c:pt>
                <c:pt idx="1821">
                  <c:v>6.2160099999999995E-4</c:v>
                </c:pt>
                <c:pt idx="1822">
                  <c:v>6.2575766666666665E-4</c:v>
                </c:pt>
                <c:pt idx="1823">
                  <c:v>7.0176699999999995E-4</c:v>
                </c:pt>
                <c:pt idx="1824">
                  <c:v>6.6971266666666657E-4</c:v>
                </c:pt>
                <c:pt idx="1825">
                  <c:v>6.4185466666666661E-4</c:v>
                </c:pt>
                <c:pt idx="1826">
                  <c:v>6.6855066666666671E-4</c:v>
                </c:pt>
                <c:pt idx="1827">
                  <c:v>6.3554633333333334E-4</c:v>
                </c:pt>
                <c:pt idx="1828">
                  <c:v>6.3896699999999994E-4</c:v>
                </c:pt>
                <c:pt idx="1829">
                  <c:v>6.4793966666666669E-4</c:v>
                </c:pt>
                <c:pt idx="1830">
                  <c:v>6.5032600000000001E-4</c:v>
                </c:pt>
                <c:pt idx="1831">
                  <c:v>6.4693933333333329E-4</c:v>
                </c:pt>
                <c:pt idx="1832">
                  <c:v>6.5436133333333327E-4</c:v>
                </c:pt>
                <c:pt idx="1833">
                  <c:v>6.4935899999999996E-4</c:v>
                </c:pt>
                <c:pt idx="1834">
                  <c:v>6.7414900000000008E-4</c:v>
                </c:pt>
                <c:pt idx="1835">
                  <c:v>6.6959300000000001E-4</c:v>
                </c:pt>
                <c:pt idx="1836">
                  <c:v>7.0139533333333332E-4</c:v>
                </c:pt>
                <c:pt idx="1837">
                  <c:v>6.6431766666666663E-4</c:v>
                </c:pt>
                <c:pt idx="1838">
                  <c:v>6.6087533333333327E-4</c:v>
                </c:pt>
                <c:pt idx="1839">
                  <c:v>6.5619533333333331E-4</c:v>
                </c:pt>
                <c:pt idx="1840">
                  <c:v>6.6738099999999999E-4</c:v>
                </c:pt>
                <c:pt idx="1841">
                  <c:v>6.6480666666666674E-4</c:v>
                </c:pt>
                <c:pt idx="1842">
                  <c:v>6.7735233333333326E-4</c:v>
                </c:pt>
                <c:pt idx="1843">
                  <c:v>6.8059000000000001E-4</c:v>
                </c:pt>
                <c:pt idx="1844">
                  <c:v>7.1412033333333343E-4</c:v>
                </c:pt>
                <c:pt idx="1845">
                  <c:v>7.0047966666666669E-4</c:v>
                </c:pt>
                <c:pt idx="1846">
                  <c:v>7.1040633333333339E-4</c:v>
                </c:pt>
                <c:pt idx="1847">
                  <c:v>6.8731166666666666E-4</c:v>
                </c:pt>
                <c:pt idx="1848">
                  <c:v>6.8674933333333322E-4</c:v>
                </c:pt>
                <c:pt idx="1849">
                  <c:v>6.8945200000000001E-4</c:v>
                </c:pt>
                <c:pt idx="1850">
                  <c:v>6.9139933333333336E-4</c:v>
                </c:pt>
                <c:pt idx="1851">
                  <c:v>6.9091133333333337E-4</c:v>
                </c:pt>
                <c:pt idx="1852">
                  <c:v>7.0580533333333315E-4</c:v>
                </c:pt>
                <c:pt idx="1853">
                  <c:v>7.3676433333333348E-4</c:v>
                </c:pt>
                <c:pt idx="1854">
                  <c:v>6.9330533333333345E-4</c:v>
                </c:pt>
                <c:pt idx="1855">
                  <c:v>7.099360000000001E-4</c:v>
                </c:pt>
                <c:pt idx="1856">
                  <c:v>7.0140699999999992E-4</c:v>
                </c:pt>
                <c:pt idx="1857">
                  <c:v>7.1875866666666665E-4</c:v>
                </c:pt>
                <c:pt idx="1858">
                  <c:v>7.4403233333333321E-4</c:v>
                </c:pt>
                <c:pt idx="1859">
                  <c:v>7.6151666666666659E-4</c:v>
                </c:pt>
                <c:pt idx="1860">
                  <c:v>7.1445900000000008E-4</c:v>
                </c:pt>
                <c:pt idx="1861">
                  <c:v>7.0681733333333337E-4</c:v>
                </c:pt>
                <c:pt idx="1862">
                  <c:v>7.2403033333333334E-4</c:v>
                </c:pt>
                <c:pt idx="1863">
                  <c:v>7.1909200000000006E-4</c:v>
                </c:pt>
                <c:pt idx="1864">
                  <c:v>7.0995233333333329E-4</c:v>
                </c:pt>
                <c:pt idx="1865">
                  <c:v>7.1040399999999998E-4</c:v>
                </c:pt>
                <c:pt idx="1866">
                  <c:v>7.3028633333333329E-4</c:v>
                </c:pt>
                <c:pt idx="1867">
                  <c:v>7.1788933333333336E-4</c:v>
                </c:pt>
                <c:pt idx="1868">
                  <c:v>7.138866666666667E-4</c:v>
                </c:pt>
                <c:pt idx="1869">
                  <c:v>7.1297400000000001E-4</c:v>
                </c:pt>
                <c:pt idx="1870">
                  <c:v>7.4739166666666667E-4</c:v>
                </c:pt>
                <c:pt idx="1871">
                  <c:v>7.343810000000001E-4</c:v>
                </c:pt>
                <c:pt idx="1872">
                  <c:v>7.3006466666666664E-4</c:v>
                </c:pt>
                <c:pt idx="1873">
                  <c:v>7.3235433333333332E-4</c:v>
                </c:pt>
                <c:pt idx="1874">
                  <c:v>7.1868333333333339E-4</c:v>
                </c:pt>
                <c:pt idx="1875">
                  <c:v>7.1699633333333328E-4</c:v>
                </c:pt>
                <c:pt idx="1876">
                  <c:v>6.9779300000000005E-4</c:v>
                </c:pt>
                <c:pt idx="1877">
                  <c:v>7.09978E-4</c:v>
                </c:pt>
                <c:pt idx="1878">
                  <c:v>7.1791266666666666E-4</c:v>
                </c:pt>
                <c:pt idx="1879">
                  <c:v>7.3827699999999997E-4</c:v>
                </c:pt>
                <c:pt idx="1880">
                  <c:v>7.2362166666666667E-4</c:v>
                </c:pt>
                <c:pt idx="1881">
                  <c:v>7.0675266666666659E-4</c:v>
                </c:pt>
                <c:pt idx="1882">
                  <c:v>6.989973333333333E-4</c:v>
                </c:pt>
                <c:pt idx="1883">
                  <c:v>7.0153266666666669E-4</c:v>
                </c:pt>
                <c:pt idx="1884">
                  <c:v>6.9513700000000008E-4</c:v>
                </c:pt>
                <c:pt idx="1885">
                  <c:v>7.0166100000000002E-4</c:v>
                </c:pt>
                <c:pt idx="1886">
                  <c:v>6.9242800000000014E-4</c:v>
                </c:pt>
                <c:pt idx="1887">
                  <c:v>6.9173299999999993E-4</c:v>
                </c:pt>
                <c:pt idx="1888">
                  <c:v>6.9319266666666667E-4</c:v>
                </c:pt>
                <c:pt idx="1889">
                  <c:v>6.9105333333333333E-4</c:v>
                </c:pt>
                <c:pt idx="1890">
                  <c:v>6.9299500000000007E-4</c:v>
                </c:pt>
                <c:pt idx="1891">
                  <c:v>6.5272933333333338E-4</c:v>
                </c:pt>
                <c:pt idx="1892">
                  <c:v>6.2871766666666663E-4</c:v>
                </c:pt>
                <c:pt idx="1893">
                  <c:v>6.5778866666666661E-4</c:v>
                </c:pt>
                <c:pt idx="1894">
                  <c:v>6.7891599999999989E-4</c:v>
                </c:pt>
                <c:pt idx="1895">
                  <c:v>6.9074833333333341E-4</c:v>
                </c:pt>
                <c:pt idx="1896">
                  <c:v>6.8618233333333329E-4</c:v>
                </c:pt>
                <c:pt idx="1897">
                  <c:v>6.7024166666666666E-4</c:v>
                </c:pt>
                <c:pt idx="1898">
                  <c:v>6.4965666666666662E-4</c:v>
                </c:pt>
                <c:pt idx="1899">
                  <c:v>6.5152633333333319E-4</c:v>
                </c:pt>
                <c:pt idx="1900">
                  <c:v>6.4371199999999995E-4</c:v>
                </c:pt>
                <c:pt idx="1901">
                  <c:v>6.4422366666666662E-4</c:v>
                </c:pt>
                <c:pt idx="1902">
                  <c:v>6.6151533333333337E-4</c:v>
                </c:pt>
                <c:pt idx="1903">
                  <c:v>6.7473900000000005E-4</c:v>
                </c:pt>
                <c:pt idx="1904">
                  <c:v>6.5696933333333335E-4</c:v>
                </c:pt>
                <c:pt idx="1905">
                  <c:v>6.6015966666666676E-4</c:v>
                </c:pt>
                <c:pt idx="1906">
                  <c:v>6.5266299999999994E-4</c:v>
                </c:pt>
                <c:pt idx="1907">
                  <c:v>6.4349666666666666E-4</c:v>
                </c:pt>
                <c:pt idx="1908">
                  <c:v>6.3664333333333326E-4</c:v>
                </c:pt>
                <c:pt idx="1909">
                  <c:v>6.2677866666666657E-4</c:v>
                </c:pt>
                <c:pt idx="1910">
                  <c:v>6.1336366666666666E-4</c:v>
                </c:pt>
                <c:pt idx="1911">
                  <c:v>6.1948833333333334E-4</c:v>
                </c:pt>
                <c:pt idx="1912">
                  <c:v>6.2196066666666671E-4</c:v>
                </c:pt>
                <c:pt idx="1913">
                  <c:v>6.2271199999999998E-4</c:v>
                </c:pt>
                <c:pt idx="1914">
                  <c:v>6.2643599999999996E-4</c:v>
                </c:pt>
                <c:pt idx="1915">
                  <c:v>6.5586566666666669E-4</c:v>
                </c:pt>
                <c:pt idx="1916">
                  <c:v>6.2602533333333337E-4</c:v>
                </c:pt>
                <c:pt idx="1917">
                  <c:v>6.1333966666666671E-4</c:v>
                </c:pt>
                <c:pt idx="1918">
                  <c:v>6.155053333333334E-4</c:v>
                </c:pt>
                <c:pt idx="1919">
                  <c:v>6.1392166666666666E-4</c:v>
                </c:pt>
                <c:pt idx="1920">
                  <c:v>6.1410233333333332E-4</c:v>
                </c:pt>
                <c:pt idx="1921">
                  <c:v>6.1679666666666661E-4</c:v>
                </c:pt>
                <c:pt idx="1922">
                  <c:v>6.2929066666666666E-4</c:v>
                </c:pt>
                <c:pt idx="1923">
                  <c:v>6.1745833333333336E-4</c:v>
                </c:pt>
                <c:pt idx="1924">
                  <c:v>6.2982733333333339E-4</c:v>
                </c:pt>
                <c:pt idx="1925">
                  <c:v>5.8221266666666667E-4</c:v>
                </c:pt>
                <c:pt idx="1926">
                  <c:v>6.2536233333333334E-4</c:v>
                </c:pt>
                <c:pt idx="1927">
                  <c:v>6.298833333333334E-4</c:v>
                </c:pt>
                <c:pt idx="1928">
                  <c:v>6.2450699999999995E-4</c:v>
                </c:pt>
                <c:pt idx="1929">
                  <c:v>6.1943300000000007E-4</c:v>
                </c:pt>
                <c:pt idx="1930">
                  <c:v>6.6286133333333342E-4</c:v>
                </c:pt>
                <c:pt idx="1931">
                  <c:v>6.5580533333333335E-4</c:v>
                </c:pt>
                <c:pt idx="1932">
                  <c:v>6.7745366666666659E-4</c:v>
                </c:pt>
                <c:pt idx="1933">
                  <c:v>6.0998966666666666E-4</c:v>
                </c:pt>
                <c:pt idx="1934">
                  <c:v>6.217536666666667E-4</c:v>
                </c:pt>
                <c:pt idx="1935">
                  <c:v>5.9481033333333335E-4</c:v>
                </c:pt>
                <c:pt idx="1936">
                  <c:v>6.410966666666666E-4</c:v>
                </c:pt>
                <c:pt idx="1937">
                  <c:v>6.1207700000000004E-4</c:v>
                </c:pt>
                <c:pt idx="1938">
                  <c:v>6.6347533333333333E-4</c:v>
                </c:pt>
                <c:pt idx="1939">
                  <c:v>6.4978166666666663E-4</c:v>
                </c:pt>
                <c:pt idx="1940">
                  <c:v>6.428423333333334E-4</c:v>
                </c:pt>
                <c:pt idx="1941">
                  <c:v>6.4672000000000004E-4</c:v>
                </c:pt>
                <c:pt idx="1942">
                  <c:v>6.3018233333333334E-4</c:v>
                </c:pt>
                <c:pt idx="1943">
                  <c:v>6.3798100000000003E-4</c:v>
                </c:pt>
                <c:pt idx="1944">
                  <c:v>6.511146666666667E-4</c:v>
                </c:pt>
                <c:pt idx="1945">
                  <c:v>6.8177366666666653E-4</c:v>
                </c:pt>
                <c:pt idx="1946">
                  <c:v>6.7604600000000003E-4</c:v>
                </c:pt>
                <c:pt idx="1947">
                  <c:v>6.6668433333333334E-4</c:v>
                </c:pt>
                <c:pt idx="1948">
                  <c:v>6.7578633333333343E-4</c:v>
                </c:pt>
                <c:pt idx="1949">
                  <c:v>6.8733433333333321E-4</c:v>
                </c:pt>
                <c:pt idx="1950">
                  <c:v>6.9166166666666674E-4</c:v>
                </c:pt>
                <c:pt idx="1951">
                  <c:v>7.0265766666666662E-4</c:v>
                </c:pt>
                <c:pt idx="1952">
                  <c:v>6.8848566666666671E-4</c:v>
                </c:pt>
                <c:pt idx="1953">
                  <c:v>6.8791033333333339E-4</c:v>
                </c:pt>
                <c:pt idx="1954">
                  <c:v>7.2361700000000008E-4</c:v>
                </c:pt>
                <c:pt idx="1955">
                  <c:v>7.2163199999999994E-4</c:v>
                </c:pt>
                <c:pt idx="1956">
                  <c:v>7.0627966666666662E-4</c:v>
                </c:pt>
                <c:pt idx="1957">
                  <c:v>6.7289366666666668E-4</c:v>
                </c:pt>
                <c:pt idx="1958">
                  <c:v>7.3258600000000002E-4</c:v>
                </c:pt>
                <c:pt idx="1959">
                  <c:v>7.6218399999999995E-4</c:v>
                </c:pt>
                <c:pt idx="1960">
                  <c:v>7.7276866666666671E-4</c:v>
                </c:pt>
                <c:pt idx="1961">
                  <c:v>7.2342933333333342E-4</c:v>
                </c:pt>
                <c:pt idx="1962">
                  <c:v>7.7619166666666661E-4</c:v>
                </c:pt>
                <c:pt idx="1963">
                  <c:v>7.5941866666666673E-4</c:v>
                </c:pt>
                <c:pt idx="1964">
                  <c:v>7.5834100000000005E-4</c:v>
                </c:pt>
                <c:pt idx="1965">
                  <c:v>7.7479066666666667E-4</c:v>
                </c:pt>
                <c:pt idx="1966">
                  <c:v>7.8793199999999998E-4</c:v>
                </c:pt>
                <c:pt idx="1967">
                  <c:v>7.9776666666666674E-4</c:v>
                </c:pt>
                <c:pt idx="1968">
                  <c:v>7.8713899999999996E-4</c:v>
                </c:pt>
                <c:pt idx="1969">
                  <c:v>7.9148066666666665E-4</c:v>
                </c:pt>
                <c:pt idx="1970">
                  <c:v>8.0468666666666663E-4</c:v>
                </c:pt>
                <c:pt idx="1971">
                  <c:v>8.1702599999999989E-4</c:v>
                </c:pt>
                <c:pt idx="1972">
                  <c:v>8.2497099999999997E-4</c:v>
                </c:pt>
                <c:pt idx="1973">
                  <c:v>7.5291266666666654E-4</c:v>
                </c:pt>
                <c:pt idx="1974">
                  <c:v>7.9995299999999995E-4</c:v>
                </c:pt>
                <c:pt idx="1975">
                  <c:v>8.3703999999999994E-4</c:v>
                </c:pt>
                <c:pt idx="1976">
                  <c:v>7.9584433333333346E-4</c:v>
                </c:pt>
                <c:pt idx="1977">
                  <c:v>8.0992333333333331E-4</c:v>
                </c:pt>
                <c:pt idx="1978">
                  <c:v>8.1754366666666664E-4</c:v>
                </c:pt>
                <c:pt idx="1979">
                  <c:v>8.1200700000000001E-4</c:v>
                </c:pt>
                <c:pt idx="1980">
                  <c:v>7.8156199999999997E-4</c:v>
                </c:pt>
                <c:pt idx="1981">
                  <c:v>7.8216699999999995E-4</c:v>
                </c:pt>
                <c:pt idx="1982">
                  <c:v>8.5026233333333322E-4</c:v>
                </c:pt>
                <c:pt idx="1983">
                  <c:v>8.4697966666666673E-4</c:v>
                </c:pt>
                <c:pt idx="1984">
                  <c:v>8.4338866666666679E-4</c:v>
                </c:pt>
                <c:pt idx="1985">
                  <c:v>8.3261100000000003E-4</c:v>
                </c:pt>
                <c:pt idx="1986">
                  <c:v>7.9878933333333343E-4</c:v>
                </c:pt>
                <c:pt idx="1987">
                  <c:v>7.8977966666666675E-4</c:v>
                </c:pt>
                <c:pt idx="1988">
                  <c:v>8.0406066666666675E-4</c:v>
                </c:pt>
                <c:pt idx="1989">
                  <c:v>7.9665200000000002E-4</c:v>
                </c:pt>
                <c:pt idx="1990">
                  <c:v>8.0067866666666662E-4</c:v>
                </c:pt>
                <c:pt idx="1991">
                  <c:v>7.6625999999999994E-4</c:v>
                </c:pt>
                <c:pt idx="1992">
                  <c:v>7.6203666666666665E-4</c:v>
                </c:pt>
                <c:pt idx="1993">
                  <c:v>7.9388233333333325E-4</c:v>
                </c:pt>
                <c:pt idx="1994">
                  <c:v>7.5823200000000007E-4</c:v>
                </c:pt>
                <c:pt idx="1995">
                  <c:v>7.3866899999999996E-4</c:v>
                </c:pt>
                <c:pt idx="1996">
                  <c:v>7.6815900000000003E-4</c:v>
                </c:pt>
                <c:pt idx="1997">
                  <c:v>7.6624599999999994E-4</c:v>
                </c:pt>
                <c:pt idx="1998">
                  <c:v>7.7594666666666666E-4</c:v>
                </c:pt>
                <c:pt idx="1999">
                  <c:v>7.5034700000000006E-4</c:v>
                </c:pt>
                <c:pt idx="2000">
                  <c:v>7.6012500000000006E-4</c:v>
                </c:pt>
                <c:pt idx="2001">
                  <c:v>3.452269953697977E-2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'11.xls'!$D$3</c:f>
              <c:strCache>
                <c:ptCount val="1"/>
                <c:pt idx="0">
                  <c:v>AVG G9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'11.xls'!$D$4:$D$2507</c:f>
              <c:numCache>
                <c:formatCode>General</c:formatCode>
                <c:ptCount val="2504"/>
                <c:pt idx="0">
                  <c:v>3.2110099999999996E-4</c:v>
                </c:pt>
                <c:pt idx="1">
                  <c:v>3.2211849999999999E-4</c:v>
                </c:pt>
                <c:pt idx="2">
                  <c:v>3.23097E-4</c:v>
                </c:pt>
                <c:pt idx="3">
                  <c:v>3.2405500000000001E-4</c:v>
                </c:pt>
                <c:pt idx="4">
                  <c:v>3.2501550000000001E-4</c:v>
                </c:pt>
                <c:pt idx="5">
                  <c:v>3.2600400000000002E-4</c:v>
                </c:pt>
                <c:pt idx="6">
                  <c:v>3.270015E-4</c:v>
                </c:pt>
                <c:pt idx="7">
                  <c:v>3.2802850000000002E-4</c:v>
                </c:pt>
                <c:pt idx="8">
                  <c:v>3.2908250000000003E-4</c:v>
                </c:pt>
                <c:pt idx="9">
                  <c:v>3.3016250000000001E-4</c:v>
                </c:pt>
                <c:pt idx="10">
                  <c:v>3.3127950000000003E-4</c:v>
                </c:pt>
                <c:pt idx="11">
                  <c:v>3.3240799999999997E-4</c:v>
                </c:pt>
                <c:pt idx="12">
                  <c:v>3.3358900000000002E-4</c:v>
                </c:pt>
                <c:pt idx="13">
                  <c:v>3.3482499999999997E-4</c:v>
                </c:pt>
                <c:pt idx="14">
                  <c:v>3.3610650000000003E-4</c:v>
                </c:pt>
                <c:pt idx="15">
                  <c:v>3.3745800000000001E-4</c:v>
                </c:pt>
                <c:pt idx="16">
                  <c:v>3.3889400000000001E-4</c:v>
                </c:pt>
                <c:pt idx="17">
                  <c:v>3.4043300000000001E-4</c:v>
                </c:pt>
                <c:pt idx="18">
                  <c:v>3.4219700000000003E-4</c:v>
                </c:pt>
                <c:pt idx="19">
                  <c:v>3.44237E-4</c:v>
                </c:pt>
                <c:pt idx="20">
                  <c:v>3.4697249999999998E-4</c:v>
                </c:pt>
                <c:pt idx="21">
                  <c:v>3.51085E-4</c:v>
                </c:pt>
                <c:pt idx="22">
                  <c:v>3.5579899999999996E-4</c:v>
                </c:pt>
                <c:pt idx="23">
                  <c:v>3.4944399999999997E-4</c:v>
                </c:pt>
                <c:pt idx="24">
                  <c:v>3.4605399999999999E-4</c:v>
                </c:pt>
                <c:pt idx="25">
                  <c:v>3.4749849999999997E-4</c:v>
                </c:pt>
                <c:pt idx="26">
                  <c:v>3.5324599999999999E-4</c:v>
                </c:pt>
                <c:pt idx="27">
                  <c:v>3.5384100000000003E-4</c:v>
                </c:pt>
                <c:pt idx="28">
                  <c:v>3.5501149999999997E-4</c:v>
                </c:pt>
                <c:pt idx="29">
                  <c:v>3.5398100000000001E-4</c:v>
                </c:pt>
                <c:pt idx="30">
                  <c:v>3.54858E-4</c:v>
                </c:pt>
                <c:pt idx="31">
                  <c:v>3.6608500000000004E-4</c:v>
                </c:pt>
                <c:pt idx="32">
                  <c:v>3.7815400000000001E-4</c:v>
                </c:pt>
                <c:pt idx="33">
                  <c:v>3.748755E-4</c:v>
                </c:pt>
                <c:pt idx="34">
                  <c:v>3.6191750000000002E-4</c:v>
                </c:pt>
                <c:pt idx="35">
                  <c:v>3.6047550000000003E-4</c:v>
                </c:pt>
                <c:pt idx="36">
                  <c:v>3.6200399999999997E-4</c:v>
                </c:pt>
                <c:pt idx="37">
                  <c:v>3.6417600000000002E-4</c:v>
                </c:pt>
                <c:pt idx="38">
                  <c:v>3.6645600000000003E-4</c:v>
                </c:pt>
                <c:pt idx="39">
                  <c:v>3.6877049999999999E-4</c:v>
                </c:pt>
                <c:pt idx="40">
                  <c:v>3.7104499999999997E-4</c:v>
                </c:pt>
                <c:pt idx="41">
                  <c:v>3.7327850000000001E-4</c:v>
                </c:pt>
                <c:pt idx="42">
                  <c:v>3.7545899999999997E-4</c:v>
                </c:pt>
                <c:pt idx="43">
                  <c:v>3.7756399999999999E-4</c:v>
                </c:pt>
                <c:pt idx="44">
                  <c:v>3.7954899999999997E-4</c:v>
                </c:pt>
                <c:pt idx="45">
                  <c:v>3.81376E-4</c:v>
                </c:pt>
                <c:pt idx="46">
                  <c:v>3.82977E-4</c:v>
                </c:pt>
                <c:pt idx="47">
                  <c:v>3.8430650000000001E-4</c:v>
                </c:pt>
                <c:pt idx="48">
                  <c:v>3.8531299999999997E-4</c:v>
                </c:pt>
                <c:pt idx="49">
                  <c:v>3.8592699999999999E-4</c:v>
                </c:pt>
                <c:pt idx="50">
                  <c:v>3.8613850000000002E-4</c:v>
                </c:pt>
                <c:pt idx="51">
                  <c:v>3.8589000000000001E-4</c:v>
                </c:pt>
                <c:pt idx="52">
                  <c:v>3.8517299999999999E-4</c:v>
                </c:pt>
                <c:pt idx="53">
                  <c:v>3.8398600000000001E-4</c:v>
                </c:pt>
                <c:pt idx="54">
                  <c:v>3.8232450000000003E-4</c:v>
                </c:pt>
                <c:pt idx="55">
                  <c:v>3.8015800000000002E-4</c:v>
                </c:pt>
                <c:pt idx="56">
                  <c:v>3.7737399999999998E-4</c:v>
                </c:pt>
                <c:pt idx="57">
                  <c:v>3.73712E-4</c:v>
                </c:pt>
                <c:pt idx="58">
                  <c:v>3.6899900000000001E-4</c:v>
                </c:pt>
                <c:pt idx="59">
                  <c:v>3.7176849999999998E-4</c:v>
                </c:pt>
                <c:pt idx="60">
                  <c:v>3.7783049999999996E-4</c:v>
                </c:pt>
                <c:pt idx="61">
                  <c:v>3.7924999999999998E-4</c:v>
                </c:pt>
                <c:pt idx="62">
                  <c:v>3.9853999999999996E-4</c:v>
                </c:pt>
                <c:pt idx="63">
                  <c:v>4.21438E-4</c:v>
                </c:pt>
                <c:pt idx="64">
                  <c:v>3.9117399999999999E-4</c:v>
                </c:pt>
                <c:pt idx="65">
                  <c:v>3.8099949999999998E-4</c:v>
                </c:pt>
                <c:pt idx="66">
                  <c:v>3.766765E-4</c:v>
                </c:pt>
                <c:pt idx="67">
                  <c:v>3.7430349999999999E-4</c:v>
                </c:pt>
                <c:pt idx="68">
                  <c:v>3.7232649999999998E-4</c:v>
                </c:pt>
                <c:pt idx="69">
                  <c:v>3.6978499999999997E-4</c:v>
                </c:pt>
                <c:pt idx="70">
                  <c:v>3.7030400000000001E-4</c:v>
                </c:pt>
                <c:pt idx="71">
                  <c:v>3.7078499999999999E-4</c:v>
                </c:pt>
                <c:pt idx="72">
                  <c:v>3.7116649999999998E-4</c:v>
                </c:pt>
                <c:pt idx="73">
                  <c:v>3.7160550000000001E-4</c:v>
                </c:pt>
                <c:pt idx="74">
                  <c:v>3.721075E-4</c:v>
                </c:pt>
                <c:pt idx="75">
                  <c:v>3.7261849999999997E-4</c:v>
                </c:pt>
                <c:pt idx="76">
                  <c:v>3.7307400000000004E-4</c:v>
                </c:pt>
                <c:pt idx="77">
                  <c:v>3.7339200000000001E-4</c:v>
                </c:pt>
                <c:pt idx="78">
                  <c:v>3.7413400000000003E-4</c:v>
                </c:pt>
                <c:pt idx="79">
                  <c:v>3.8996750000000002E-4</c:v>
                </c:pt>
                <c:pt idx="80">
                  <c:v>4.04034E-4</c:v>
                </c:pt>
                <c:pt idx="81">
                  <c:v>3.9098550000000001E-4</c:v>
                </c:pt>
                <c:pt idx="82">
                  <c:v>3.8758949999999999E-4</c:v>
                </c:pt>
                <c:pt idx="83">
                  <c:v>3.8642500000000003E-4</c:v>
                </c:pt>
                <c:pt idx="84">
                  <c:v>3.8594699999999998E-4</c:v>
                </c:pt>
                <c:pt idx="85">
                  <c:v>3.856865E-4</c:v>
                </c:pt>
                <c:pt idx="86">
                  <c:v>3.85521E-4</c:v>
                </c:pt>
                <c:pt idx="87">
                  <c:v>3.8535499999999999E-4</c:v>
                </c:pt>
                <c:pt idx="88">
                  <c:v>3.8519550000000002E-4</c:v>
                </c:pt>
                <c:pt idx="89">
                  <c:v>3.8501749999999998E-4</c:v>
                </c:pt>
                <c:pt idx="90">
                  <c:v>3.84853E-4</c:v>
                </c:pt>
                <c:pt idx="91">
                  <c:v>3.8472350000000002E-4</c:v>
                </c:pt>
                <c:pt idx="92">
                  <c:v>3.8462700000000002E-4</c:v>
                </c:pt>
                <c:pt idx="93">
                  <c:v>3.8465249999999998E-4</c:v>
                </c:pt>
                <c:pt idx="94">
                  <c:v>3.85163E-4</c:v>
                </c:pt>
                <c:pt idx="95">
                  <c:v>3.8570550000000003E-4</c:v>
                </c:pt>
                <c:pt idx="96">
                  <c:v>3.8599350000000001E-4</c:v>
                </c:pt>
                <c:pt idx="97">
                  <c:v>3.8653249999999999E-4</c:v>
                </c:pt>
                <c:pt idx="98">
                  <c:v>3.8741100000000005E-4</c:v>
                </c:pt>
                <c:pt idx="99">
                  <c:v>3.8876199999999996E-4</c:v>
                </c:pt>
                <c:pt idx="100">
                  <c:v>3.9253649999999998E-4</c:v>
                </c:pt>
                <c:pt idx="101">
                  <c:v>3.9933150000000001E-4</c:v>
                </c:pt>
                <c:pt idx="102">
                  <c:v>4.0351600000000003E-4</c:v>
                </c:pt>
                <c:pt idx="103">
                  <c:v>3.838135E-4</c:v>
                </c:pt>
                <c:pt idx="104">
                  <c:v>3.8199499999999999E-4</c:v>
                </c:pt>
                <c:pt idx="105">
                  <c:v>3.8390150000000003E-4</c:v>
                </c:pt>
                <c:pt idx="106">
                  <c:v>3.8582800000000001E-4</c:v>
                </c:pt>
                <c:pt idx="107">
                  <c:v>3.8761850000000001E-4</c:v>
                </c:pt>
                <c:pt idx="108">
                  <c:v>3.8936099999999996E-4</c:v>
                </c:pt>
                <c:pt idx="109">
                  <c:v>3.9111150000000004E-4</c:v>
                </c:pt>
                <c:pt idx="110">
                  <c:v>3.9292400000000001E-4</c:v>
                </c:pt>
                <c:pt idx="111">
                  <c:v>3.94783E-4</c:v>
                </c:pt>
                <c:pt idx="112">
                  <c:v>3.9675799999999998E-4</c:v>
                </c:pt>
                <c:pt idx="113">
                  <c:v>3.9879949999999998E-4</c:v>
                </c:pt>
                <c:pt idx="114">
                  <c:v>4.0097549999999998E-4</c:v>
                </c:pt>
                <c:pt idx="115">
                  <c:v>4.0327250000000005E-4</c:v>
                </c:pt>
                <c:pt idx="116">
                  <c:v>4.0568599999999999E-4</c:v>
                </c:pt>
                <c:pt idx="117">
                  <c:v>4.0824250000000002E-4</c:v>
                </c:pt>
                <c:pt idx="118">
                  <c:v>4.1090149999999998E-4</c:v>
                </c:pt>
                <c:pt idx="119">
                  <c:v>4.1371300000000001E-4</c:v>
                </c:pt>
                <c:pt idx="120">
                  <c:v>4.166525E-4</c:v>
                </c:pt>
                <c:pt idx="121">
                  <c:v>4.1972400000000001E-4</c:v>
                </c:pt>
                <c:pt idx="122">
                  <c:v>4.2291349999999998E-4</c:v>
                </c:pt>
                <c:pt idx="123">
                  <c:v>4.26255E-4</c:v>
                </c:pt>
                <c:pt idx="124">
                  <c:v>4.2973600000000001E-4</c:v>
                </c:pt>
                <c:pt idx="125">
                  <c:v>4.3340149999999999E-4</c:v>
                </c:pt>
                <c:pt idx="126">
                  <c:v>4.3734600000000002E-4</c:v>
                </c:pt>
                <c:pt idx="127">
                  <c:v>4.4203500000000002E-4</c:v>
                </c:pt>
                <c:pt idx="128">
                  <c:v>4.5039750000000001E-4</c:v>
                </c:pt>
                <c:pt idx="129">
                  <c:v>4.4240000000000002E-4</c:v>
                </c:pt>
                <c:pt idx="130">
                  <c:v>4.4501049999999998E-4</c:v>
                </c:pt>
                <c:pt idx="131">
                  <c:v>4.63029E-4</c:v>
                </c:pt>
                <c:pt idx="132">
                  <c:v>4.6324699999999996E-4</c:v>
                </c:pt>
                <c:pt idx="133">
                  <c:v>4.7159449999999999E-4</c:v>
                </c:pt>
                <c:pt idx="134">
                  <c:v>4.731615E-4</c:v>
                </c:pt>
                <c:pt idx="135">
                  <c:v>4.76095E-4</c:v>
                </c:pt>
                <c:pt idx="136">
                  <c:v>4.8139E-4</c:v>
                </c:pt>
                <c:pt idx="137">
                  <c:v>4.8870949999999999E-4</c:v>
                </c:pt>
                <c:pt idx="138">
                  <c:v>4.8099649999999998E-4</c:v>
                </c:pt>
                <c:pt idx="139">
                  <c:v>4.8319200000000002E-4</c:v>
                </c:pt>
                <c:pt idx="140">
                  <c:v>4.8492700000000001E-4</c:v>
                </c:pt>
                <c:pt idx="141">
                  <c:v>4.8658950000000001E-4</c:v>
                </c:pt>
                <c:pt idx="142">
                  <c:v>4.8918900000000001E-4</c:v>
                </c:pt>
                <c:pt idx="143">
                  <c:v>5.0062749999999997E-4</c:v>
                </c:pt>
                <c:pt idx="144">
                  <c:v>5.1607999999999992E-4</c:v>
                </c:pt>
                <c:pt idx="145">
                  <c:v>5.0727849999999996E-4</c:v>
                </c:pt>
                <c:pt idx="146">
                  <c:v>5.02251E-4</c:v>
                </c:pt>
                <c:pt idx="147">
                  <c:v>4.997955000000001E-4</c:v>
                </c:pt>
                <c:pt idx="148">
                  <c:v>4.9822899999999999E-4</c:v>
                </c:pt>
                <c:pt idx="149">
                  <c:v>4.9694949999999996E-4</c:v>
                </c:pt>
                <c:pt idx="150">
                  <c:v>4.9581850000000004E-4</c:v>
                </c:pt>
                <c:pt idx="151">
                  <c:v>4.9485849999999999E-4</c:v>
                </c:pt>
                <c:pt idx="152">
                  <c:v>4.9474200000000005E-4</c:v>
                </c:pt>
                <c:pt idx="153">
                  <c:v>5.0626649999999996E-4</c:v>
                </c:pt>
                <c:pt idx="154">
                  <c:v>5.0316149999999997E-4</c:v>
                </c:pt>
                <c:pt idx="155">
                  <c:v>4.9259550000000003E-4</c:v>
                </c:pt>
                <c:pt idx="156">
                  <c:v>4.89746E-4</c:v>
                </c:pt>
                <c:pt idx="157">
                  <c:v>4.87873E-4</c:v>
                </c:pt>
                <c:pt idx="158">
                  <c:v>4.86186E-4</c:v>
                </c:pt>
                <c:pt idx="159">
                  <c:v>4.8452450000000002E-4</c:v>
                </c:pt>
                <c:pt idx="160">
                  <c:v>4.8279449999999999E-4</c:v>
                </c:pt>
                <c:pt idx="161">
                  <c:v>4.8097549999999998E-4</c:v>
                </c:pt>
                <c:pt idx="162">
                  <c:v>4.7903950000000001E-4</c:v>
                </c:pt>
                <c:pt idx="163">
                  <c:v>4.7702349999999998E-4</c:v>
                </c:pt>
                <c:pt idx="164">
                  <c:v>4.7520400000000001E-4</c:v>
                </c:pt>
                <c:pt idx="165">
                  <c:v>4.744215E-4</c:v>
                </c:pt>
                <c:pt idx="166">
                  <c:v>4.761845E-4</c:v>
                </c:pt>
                <c:pt idx="167">
                  <c:v>4.8314650000000001E-4</c:v>
                </c:pt>
                <c:pt idx="168">
                  <c:v>4.7431449999999999E-4</c:v>
                </c:pt>
                <c:pt idx="169">
                  <c:v>4.7104450000000001E-4</c:v>
                </c:pt>
                <c:pt idx="170">
                  <c:v>4.6974549999999999E-4</c:v>
                </c:pt>
                <c:pt idx="171">
                  <c:v>4.6918550000000001E-4</c:v>
                </c:pt>
                <c:pt idx="172">
                  <c:v>4.6954199999999998E-4</c:v>
                </c:pt>
                <c:pt idx="173">
                  <c:v>4.7250099999999995E-4</c:v>
                </c:pt>
                <c:pt idx="174">
                  <c:v>4.8041399999999997E-4</c:v>
                </c:pt>
                <c:pt idx="175">
                  <c:v>4.6520749999999999E-4</c:v>
                </c:pt>
                <c:pt idx="176">
                  <c:v>4.6246000000000004E-4</c:v>
                </c:pt>
                <c:pt idx="177">
                  <c:v>4.6214850000000002E-4</c:v>
                </c:pt>
                <c:pt idx="178">
                  <c:v>4.6195749999999999E-4</c:v>
                </c:pt>
                <c:pt idx="179">
                  <c:v>4.61631E-4</c:v>
                </c:pt>
                <c:pt idx="180">
                  <c:v>4.61032E-4</c:v>
                </c:pt>
                <c:pt idx="181">
                  <c:v>4.5991149999999998E-4</c:v>
                </c:pt>
                <c:pt idx="182">
                  <c:v>4.5790499999999999E-4</c:v>
                </c:pt>
                <c:pt idx="183">
                  <c:v>4.6493450000000003E-4</c:v>
                </c:pt>
                <c:pt idx="184">
                  <c:v>4.9348199999999995E-4</c:v>
                </c:pt>
                <c:pt idx="185">
                  <c:v>4.7900550000000002E-4</c:v>
                </c:pt>
                <c:pt idx="186">
                  <c:v>4.7409500000000001E-4</c:v>
                </c:pt>
                <c:pt idx="187">
                  <c:v>4.7141749999999997E-4</c:v>
                </c:pt>
                <c:pt idx="188">
                  <c:v>4.7062950000000003E-4</c:v>
                </c:pt>
                <c:pt idx="189">
                  <c:v>4.7259299999999999E-4</c:v>
                </c:pt>
                <c:pt idx="190">
                  <c:v>4.7125800000000001E-4</c:v>
                </c:pt>
                <c:pt idx="191">
                  <c:v>4.7008649999999999E-4</c:v>
                </c:pt>
                <c:pt idx="192">
                  <c:v>4.6898899999999995E-4</c:v>
                </c:pt>
                <c:pt idx="193">
                  <c:v>4.6783549999999995E-4</c:v>
                </c:pt>
                <c:pt idx="194">
                  <c:v>4.6656550000000001E-4</c:v>
                </c:pt>
                <c:pt idx="195">
                  <c:v>4.6514199999999999E-4</c:v>
                </c:pt>
                <c:pt idx="196">
                  <c:v>4.6354749999999998E-4</c:v>
                </c:pt>
                <c:pt idx="197">
                  <c:v>4.6175649999999997E-4</c:v>
                </c:pt>
                <c:pt idx="198">
                  <c:v>4.5978600000000001E-4</c:v>
                </c:pt>
                <c:pt idx="199">
                  <c:v>4.5808899999999996E-4</c:v>
                </c:pt>
                <c:pt idx="200">
                  <c:v>4.6066100000000001E-4</c:v>
                </c:pt>
                <c:pt idx="201">
                  <c:v>4.7346349999999998E-4</c:v>
                </c:pt>
                <c:pt idx="202">
                  <c:v>4.6392899999999997E-4</c:v>
                </c:pt>
                <c:pt idx="203">
                  <c:v>4.9709400000000001E-4</c:v>
                </c:pt>
                <c:pt idx="204">
                  <c:v>4.9695550000000005E-4</c:v>
                </c:pt>
                <c:pt idx="205">
                  <c:v>4.8351999999999998E-4</c:v>
                </c:pt>
                <c:pt idx="206">
                  <c:v>4.7681999999999998E-4</c:v>
                </c:pt>
                <c:pt idx="207">
                  <c:v>4.7321549999999998E-4</c:v>
                </c:pt>
                <c:pt idx="208">
                  <c:v>4.7146850000000001E-4</c:v>
                </c:pt>
                <c:pt idx="209">
                  <c:v>4.7228799999999996E-4</c:v>
                </c:pt>
                <c:pt idx="210">
                  <c:v>4.7254000000000003E-4</c:v>
                </c:pt>
                <c:pt idx="211">
                  <c:v>4.6167549999999999E-4</c:v>
                </c:pt>
                <c:pt idx="212">
                  <c:v>4.56081E-4</c:v>
                </c:pt>
                <c:pt idx="213">
                  <c:v>4.5384700000000001E-4</c:v>
                </c:pt>
                <c:pt idx="214">
                  <c:v>4.5795450000000001E-4</c:v>
                </c:pt>
                <c:pt idx="215">
                  <c:v>4.6099200000000002E-4</c:v>
                </c:pt>
                <c:pt idx="216">
                  <c:v>4.6248299999999997E-4</c:v>
                </c:pt>
                <c:pt idx="217">
                  <c:v>4.6337799999999997E-4</c:v>
                </c:pt>
                <c:pt idx="218">
                  <c:v>4.6405000000000003E-4</c:v>
                </c:pt>
                <c:pt idx="219">
                  <c:v>4.6464599999999998E-4</c:v>
                </c:pt>
                <c:pt idx="220">
                  <c:v>4.6525400000000001E-4</c:v>
                </c:pt>
                <c:pt idx="221">
                  <c:v>4.65852E-4</c:v>
                </c:pt>
                <c:pt idx="222">
                  <c:v>4.6651850000000003E-4</c:v>
                </c:pt>
                <c:pt idx="223">
                  <c:v>4.6722449999999998E-4</c:v>
                </c:pt>
                <c:pt idx="224">
                  <c:v>4.6799500000000002E-4</c:v>
                </c:pt>
                <c:pt idx="225">
                  <c:v>4.6885950000000003E-4</c:v>
                </c:pt>
                <c:pt idx="226">
                  <c:v>4.698735E-4</c:v>
                </c:pt>
                <c:pt idx="227">
                  <c:v>4.71247E-4</c:v>
                </c:pt>
                <c:pt idx="228">
                  <c:v>4.7174550000000004E-4</c:v>
                </c:pt>
                <c:pt idx="229">
                  <c:v>4.7048549999999999E-4</c:v>
                </c:pt>
                <c:pt idx="230">
                  <c:v>4.7149349999999997E-4</c:v>
                </c:pt>
                <c:pt idx="231">
                  <c:v>4.7260999999999999E-4</c:v>
                </c:pt>
                <c:pt idx="232">
                  <c:v>4.7369099999999999E-4</c:v>
                </c:pt>
                <c:pt idx="233">
                  <c:v>4.7465300000000001E-4</c:v>
                </c:pt>
                <c:pt idx="234">
                  <c:v>4.7606100000000001E-4</c:v>
                </c:pt>
                <c:pt idx="235">
                  <c:v>4.7800800000000004E-4</c:v>
                </c:pt>
                <c:pt idx="236">
                  <c:v>4.8247049999999999E-4</c:v>
                </c:pt>
                <c:pt idx="237">
                  <c:v>4.9814849999999997E-4</c:v>
                </c:pt>
                <c:pt idx="238">
                  <c:v>5.3352650000000005E-4</c:v>
                </c:pt>
                <c:pt idx="239">
                  <c:v>4.9587250000000002E-4</c:v>
                </c:pt>
                <c:pt idx="240">
                  <c:v>4.8618899999999999E-4</c:v>
                </c:pt>
                <c:pt idx="241">
                  <c:v>4.8457550000000001E-4</c:v>
                </c:pt>
                <c:pt idx="242">
                  <c:v>4.8451250000000005E-4</c:v>
                </c:pt>
                <c:pt idx="243">
                  <c:v>4.8483100000000002E-4</c:v>
                </c:pt>
                <c:pt idx="244">
                  <c:v>4.8511050000000003E-4</c:v>
                </c:pt>
                <c:pt idx="245">
                  <c:v>4.86572E-4</c:v>
                </c:pt>
                <c:pt idx="246">
                  <c:v>4.8865200000000001E-4</c:v>
                </c:pt>
                <c:pt idx="247">
                  <c:v>4.8964150000000003E-4</c:v>
                </c:pt>
                <c:pt idx="248">
                  <c:v>4.9065999999999997E-4</c:v>
                </c:pt>
                <c:pt idx="249">
                  <c:v>4.9189000000000004E-4</c:v>
                </c:pt>
                <c:pt idx="250">
                  <c:v>4.9358400000000004E-4</c:v>
                </c:pt>
                <c:pt idx="251">
                  <c:v>4.9681149999999995E-4</c:v>
                </c:pt>
                <c:pt idx="252">
                  <c:v>5.0409150000000008E-4</c:v>
                </c:pt>
                <c:pt idx="253">
                  <c:v>5.0442399999999995E-4</c:v>
                </c:pt>
                <c:pt idx="254">
                  <c:v>5.003195E-4</c:v>
                </c:pt>
                <c:pt idx="255">
                  <c:v>4.9942049999999994E-4</c:v>
                </c:pt>
                <c:pt idx="256">
                  <c:v>4.9973750000000005E-4</c:v>
                </c:pt>
                <c:pt idx="257">
                  <c:v>5.0050349999999997E-4</c:v>
                </c:pt>
                <c:pt idx="258">
                  <c:v>5.0147449999999997E-4</c:v>
                </c:pt>
                <c:pt idx="259">
                  <c:v>5.0259650000000007E-4</c:v>
                </c:pt>
                <c:pt idx="260">
                  <c:v>5.0379449999999996E-4</c:v>
                </c:pt>
                <c:pt idx="261">
                  <c:v>5.0509699999999992E-4</c:v>
                </c:pt>
                <c:pt idx="262">
                  <c:v>5.0646000000000003E-4</c:v>
                </c:pt>
                <c:pt idx="263">
                  <c:v>5.0797100000000007E-4</c:v>
                </c:pt>
                <c:pt idx="264">
                  <c:v>5.1030650000000004E-4</c:v>
                </c:pt>
                <c:pt idx="265">
                  <c:v>5.1568399999999998E-4</c:v>
                </c:pt>
                <c:pt idx="266">
                  <c:v>5.1450400000000005E-4</c:v>
                </c:pt>
                <c:pt idx="267">
                  <c:v>5.16636E-4</c:v>
                </c:pt>
                <c:pt idx="268">
                  <c:v>5.1781850000000003E-4</c:v>
                </c:pt>
                <c:pt idx="269">
                  <c:v>5.1707199999999993E-4</c:v>
                </c:pt>
                <c:pt idx="270">
                  <c:v>5.1988199999999994E-4</c:v>
                </c:pt>
                <c:pt idx="271">
                  <c:v>5.22971E-4</c:v>
                </c:pt>
                <c:pt idx="272">
                  <c:v>5.277735E-4</c:v>
                </c:pt>
                <c:pt idx="273">
                  <c:v>5.4096250000000004E-4</c:v>
                </c:pt>
                <c:pt idx="274">
                  <c:v>5.2874249999999997E-4</c:v>
                </c:pt>
                <c:pt idx="275">
                  <c:v>5.2793149999999999E-4</c:v>
                </c:pt>
                <c:pt idx="276">
                  <c:v>5.3227750000000001E-4</c:v>
                </c:pt>
                <c:pt idx="277">
                  <c:v>5.4131749999999999E-4</c:v>
                </c:pt>
                <c:pt idx="278">
                  <c:v>5.5461050000000004E-4</c:v>
                </c:pt>
                <c:pt idx="279">
                  <c:v>5.3813850000000002E-4</c:v>
                </c:pt>
                <c:pt idx="280">
                  <c:v>5.4031100000000002E-4</c:v>
                </c:pt>
                <c:pt idx="281">
                  <c:v>5.3915899999999999E-4</c:v>
                </c:pt>
                <c:pt idx="282">
                  <c:v>5.4984450000000002E-4</c:v>
                </c:pt>
                <c:pt idx="283">
                  <c:v>5.7649649999999997E-4</c:v>
                </c:pt>
                <c:pt idx="284">
                  <c:v>5.4970600000000007E-4</c:v>
                </c:pt>
                <c:pt idx="285">
                  <c:v>5.4820249999999997E-4</c:v>
                </c:pt>
                <c:pt idx="286">
                  <c:v>5.4935249999999998E-4</c:v>
                </c:pt>
                <c:pt idx="287">
                  <c:v>5.5144649999999999E-4</c:v>
                </c:pt>
                <c:pt idx="288">
                  <c:v>5.5624050000000001E-4</c:v>
                </c:pt>
                <c:pt idx="289">
                  <c:v>5.59535E-4</c:v>
                </c:pt>
                <c:pt idx="290">
                  <c:v>5.5705550000000005E-4</c:v>
                </c:pt>
                <c:pt idx="291">
                  <c:v>5.6207200000000005E-4</c:v>
                </c:pt>
                <c:pt idx="292">
                  <c:v>5.6296999999999999E-4</c:v>
                </c:pt>
                <c:pt idx="293">
                  <c:v>5.6474699999999999E-4</c:v>
                </c:pt>
                <c:pt idx="294">
                  <c:v>5.6698649999999996E-4</c:v>
                </c:pt>
                <c:pt idx="295">
                  <c:v>5.6967150000000006E-4</c:v>
                </c:pt>
                <c:pt idx="296">
                  <c:v>5.7315449999999993E-4</c:v>
                </c:pt>
                <c:pt idx="297">
                  <c:v>5.7862099999999997E-4</c:v>
                </c:pt>
                <c:pt idx="298">
                  <c:v>5.9105449999999999E-4</c:v>
                </c:pt>
                <c:pt idx="299">
                  <c:v>6.2198599999999994E-4</c:v>
                </c:pt>
                <c:pt idx="300">
                  <c:v>5.9424949999999999E-4</c:v>
                </c:pt>
                <c:pt idx="301">
                  <c:v>5.8017450000000009E-4</c:v>
                </c:pt>
                <c:pt idx="302">
                  <c:v>5.7876499999999997E-4</c:v>
                </c:pt>
                <c:pt idx="303">
                  <c:v>5.7999549999999999E-4</c:v>
                </c:pt>
                <c:pt idx="304">
                  <c:v>5.8393050000000004E-4</c:v>
                </c:pt>
                <c:pt idx="305">
                  <c:v>5.9893749999999997E-4</c:v>
                </c:pt>
                <c:pt idx="306">
                  <c:v>5.850715E-4</c:v>
                </c:pt>
                <c:pt idx="307">
                  <c:v>5.8611549999999996E-4</c:v>
                </c:pt>
                <c:pt idx="308">
                  <c:v>5.9033749999999998E-4</c:v>
                </c:pt>
                <c:pt idx="309">
                  <c:v>5.9940150000000001E-4</c:v>
                </c:pt>
                <c:pt idx="310">
                  <c:v>5.9960000000000005E-4</c:v>
                </c:pt>
                <c:pt idx="311">
                  <c:v>5.9884799999999992E-4</c:v>
                </c:pt>
                <c:pt idx="312">
                  <c:v>6.1820400000000002E-4</c:v>
                </c:pt>
                <c:pt idx="313">
                  <c:v>6.7021700000000008E-4</c:v>
                </c:pt>
                <c:pt idx="314">
                  <c:v>6.3058649999999999E-4</c:v>
                </c:pt>
                <c:pt idx="315">
                  <c:v>6.1237399999999995E-4</c:v>
                </c:pt>
                <c:pt idx="316">
                  <c:v>6.0473199999999997E-4</c:v>
                </c:pt>
                <c:pt idx="317">
                  <c:v>6.0333400000000008E-4</c:v>
                </c:pt>
                <c:pt idx="318">
                  <c:v>6.04369E-4</c:v>
                </c:pt>
                <c:pt idx="319">
                  <c:v>6.068E-4</c:v>
                </c:pt>
                <c:pt idx="320">
                  <c:v>6.2166900000000004E-4</c:v>
                </c:pt>
                <c:pt idx="321">
                  <c:v>6.1275999999999995E-4</c:v>
                </c:pt>
                <c:pt idx="322">
                  <c:v>6.1181549999999999E-4</c:v>
                </c:pt>
                <c:pt idx="323">
                  <c:v>6.1327400000000002E-4</c:v>
                </c:pt>
                <c:pt idx="324">
                  <c:v>6.1564599999999997E-4</c:v>
                </c:pt>
                <c:pt idx="325">
                  <c:v>6.1905899999999993E-4</c:v>
                </c:pt>
                <c:pt idx="326">
                  <c:v>6.2981949999999995E-4</c:v>
                </c:pt>
                <c:pt idx="327">
                  <c:v>6.5045800000000003E-4</c:v>
                </c:pt>
                <c:pt idx="328">
                  <c:v>6.2990750000000003E-4</c:v>
                </c:pt>
                <c:pt idx="329">
                  <c:v>6.2019750000000002E-4</c:v>
                </c:pt>
                <c:pt idx="330">
                  <c:v>6.2089450000000004E-4</c:v>
                </c:pt>
                <c:pt idx="331">
                  <c:v>6.2385749999999997E-4</c:v>
                </c:pt>
                <c:pt idx="332">
                  <c:v>6.301264999999999E-4</c:v>
                </c:pt>
                <c:pt idx="333">
                  <c:v>6.3856049999999999E-4</c:v>
                </c:pt>
                <c:pt idx="334">
                  <c:v>6.2937600000000007E-4</c:v>
                </c:pt>
                <c:pt idx="335">
                  <c:v>6.3234900000000004E-4</c:v>
                </c:pt>
                <c:pt idx="336">
                  <c:v>6.3727599999999999E-4</c:v>
                </c:pt>
                <c:pt idx="337">
                  <c:v>6.4668350000000006E-4</c:v>
                </c:pt>
                <c:pt idx="338">
                  <c:v>6.8184199999999999E-4</c:v>
                </c:pt>
                <c:pt idx="339">
                  <c:v>6.5995149999999994E-4</c:v>
                </c:pt>
                <c:pt idx="340">
                  <c:v>6.4405449999999998E-4</c:v>
                </c:pt>
                <c:pt idx="341">
                  <c:v>6.4528400000000009E-4</c:v>
                </c:pt>
                <c:pt idx="342">
                  <c:v>6.4840299999999998E-4</c:v>
                </c:pt>
                <c:pt idx="343">
                  <c:v>6.5215749999999995E-4</c:v>
                </c:pt>
                <c:pt idx="344">
                  <c:v>6.5662449999999992E-4</c:v>
                </c:pt>
                <c:pt idx="345">
                  <c:v>6.630099999999999E-4</c:v>
                </c:pt>
                <c:pt idx="346">
                  <c:v>6.645345E-4</c:v>
                </c:pt>
                <c:pt idx="347">
                  <c:v>6.6804600000000005E-4</c:v>
                </c:pt>
                <c:pt idx="348">
                  <c:v>6.7588499999999998E-4</c:v>
                </c:pt>
                <c:pt idx="349">
                  <c:v>6.8704149999999995E-4</c:v>
                </c:pt>
                <c:pt idx="350">
                  <c:v>6.7760400000000005E-4</c:v>
                </c:pt>
                <c:pt idx="351">
                  <c:v>6.7790699999999995E-4</c:v>
                </c:pt>
                <c:pt idx="352">
                  <c:v>6.8273399999999995E-4</c:v>
                </c:pt>
                <c:pt idx="353">
                  <c:v>6.8646099999999997E-4</c:v>
                </c:pt>
                <c:pt idx="354">
                  <c:v>6.9098050000000006E-4</c:v>
                </c:pt>
                <c:pt idx="355">
                  <c:v>6.9769600000000004E-4</c:v>
                </c:pt>
                <c:pt idx="356">
                  <c:v>7.0456499999999999E-4</c:v>
                </c:pt>
                <c:pt idx="357">
                  <c:v>7.1211899999999999E-4</c:v>
                </c:pt>
                <c:pt idx="358">
                  <c:v>7.2096699999999998E-4</c:v>
                </c:pt>
                <c:pt idx="359">
                  <c:v>7.32302E-4</c:v>
                </c:pt>
                <c:pt idx="360">
                  <c:v>7.4920150000000007E-4</c:v>
                </c:pt>
                <c:pt idx="361">
                  <c:v>7.8229600000000003E-4</c:v>
                </c:pt>
                <c:pt idx="362">
                  <c:v>8.7399649999999999E-4</c:v>
                </c:pt>
                <c:pt idx="363">
                  <c:v>8.6825149999999996E-4</c:v>
                </c:pt>
                <c:pt idx="364">
                  <c:v>7.4433050000000003E-4</c:v>
                </c:pt>
                <c:pt idx="365">
                  <c:v>7.3942600000000006E-4</c:v>
                </c:pt>
                <c:pt idx="366">
                  <c:v>7.4723850000000007E-4</c:v>
                </c:pt>
                <c:pt idx="367">
                  <c:v>7.5354650000000007E-4</c:v>
                </c:pt>
                <c:pt idx="368">
                  <c:v>7.6052049999999994E-4</c:v>
                </c:pt>
                <c:pt idx="369">
                  <c:v>7.6865199999999999E-4</c:v>
                </c:pt>
                <c:pt idx="370">
                  <c:v>7.7783449999999999E-4</c:v>
                </c:pt>
                <c:pt idx="371">
                  <c:v>7.8830250000000001E-4</c:v>
                </c:pt>
                <c:pt idx="372">
                  <c:v>8.0095550000000007E-4</c:v>
                </c:pt>
                <c:pt idx="373">
                  <c:v>8.1879700000000001E-4</c:v>
                </c:pt>
                <c:pt idx="374">
                  <c:v>8.5465249999999997E-4</c:v>
                </c:pt>
                <c:pt idx="375">
                  <c:v>9.2179749999999998E-4</c:v>
                </c:pt>
                <c:pt idx="376">
                  <c:v>8.7864050000000004E-4</c:v>
                </c:pt>
                <c:pt idx="377">
                  <c:v>9.1451250000000009E-4</c:v>
                </c:pt>
                <c:pt idx="378">
                  <c:v>9.5798300000000003E-4</c:v>
                </c:pt>
                <c:pt idx="379">
                  <c:v>8.6765699999999998E-4</c:v>
                </c:pt>
                <c:pt idx="380">
                  <c:v>8.7519949999999996E-4</c:v>
                </c:pt>
                <c:pt idx="381">
                  <c:v>8.9496949999999997E-4</c:v>
                </c:pt>
                <c:pt idx="382">
                  <c:v>9.2861849999999993E-4</c:v>
                </c:pt>
                <c:pt idx="383">
                  <c:v>9.2579899999999994E-4</c:v>
                </c:pt>
                <c:pt idx="384">
                  <c:v>9.2644350000000006E-4</c:v>
                </c:pt>
                <c:pt idx="385">
                  <c:v>9.5488699999999997E-4</c:v>
                </c:pt>
                <c:pt idx="386">
                  <c:v>9.9973699999999967E-4</c:v>
                </c:pt>
                <c:pt idx="387">
                  <c:v>1.0132585000000001E-3</c:v>
                </c:pt>
                <c:pt idx="388">
                  <c:v>9.2921650000000002E-4</c:v>
                </c:pt>
                <c:pt idx="389">
                  <c:v>9.460855E-4</c:v>
                </c:pt>
                <c:pt idx="390">
                  <c:v>9.6875400000000006E-4</c:v>
                </c:pt>
                <c:pt idx="391">
                  <c:v>9.8959199999999964E-4</c:v>
                </c:pt>
                <c:pt idx="392">
                  <c:v>1.0088549999999999E-3</c:v>
                </c:pt>
                <c:pt idx="393">
                  <c:v>1.02681E-3</c:v>
                </c:pt>
                <c:pt idx="394">
                  <c:v>1.0434250000000002E-3</c:v>
                </c:pt>
                <c:pt idx="395">
                  <c:v>1.058795E-3</c:v>
                </c:pt>
                <c:pt idx="396">
                  <c:v>1.07368E-3</c:v>
                </c:pt>
                <c:pt idx="397">
                  <c:v>1.085335E-3</c:v>
                </c:pt>
                <c:pt idx="398">
                  <c:v>1.0929099999999999E-3</c:v>
                </c:pt>
                <c:pt idx="399">
                  <c:v>1.0981400000000001E-3</c:v>
                </c:pt>
                <c:pt idx="400">
                  <c:v>1.1011150000000002E-3</c:v>
                </c:pt>
                <c:pt idx="401">
                  <c:v>1.1026550000000001E-3</c:v>
                </c:pt>
                <c:pt idx="402">
                  <c:v>1.106145E-3</c:v>
                </c:pt>
                <c:pt idx="403">
                  <c:v>1.09858E-3</c:v>
                </c:pt>
                <c:pt idx="404">
                  <c:v>1.0917100000000001E-3</c:v>
                </c:pt>
                <c:pt idx="405">
                  <c:v>1.0864849999999999E-3</c:v>
                </c:pt>
                <c:pt idx="406">
                  <c:v>1.0820550000000002E-3</c:v>
                </c:pt>
                <c:pt idx="407">
                  <c:v>1.07894E-3</c:v>
                </c:pt>
                <c:pt idx="408">
                  <c:v>1.0776850000000001E-3</c:v>
                </c:pt>
                <c:pt idx="409">
                  <c:v>1.0773100000000002E-3</c:v>
                </c:pt>
                <c:pt idx="410">
                  <c:v>1.06324E-3</c:v>
                </c:pt>
                <c:pt idx="411">
                  <c:v>1.01662E-3</c:v>
                </c:pt>
                <c:pt idx="412">
                  <c:v>1.0184600000000001E-3</c:v>
                </c:pt>
                <c:pt idx="413">
                  <c:v>1.0352149999999999E-3</c:v>
                </c:pt>
                <c:pt idx="414">
                  <c:v>1.0530449999999998E-3</c:v>
                </c:pt>
                <c:pt idx="415">
                  <c:v>1.0779800000000001E-3</c:v>
                </c:pt>
                <c:pt idx="416">
                  <c:v>1.1094500000000001E-3</c:v>
                </c:pt>
                <c:pt idx="417">
                  <c:v>1.0837749999999999E-3</c:v>
                </c:pt>
                <c:pt idx="418">
                  <c:v>1.0728549999999999E-3</c:v>
                </c:pt>
                <c:pt idx="419">
                  <c:v>1.0935599999999999E-3</c:v>
                </c:pt>
                <c:pt idx="420">
                  <c:v>1.1363950000000001E-3</c:v>
                </c:pt>
                <c:pt idx="421">
                  <c:v>1.2166049999999999E-3</c:v>
                </c:pt>
                <c:pt idx="422">
                  <c:v>1.09538E-3</c:v>
                </c:pt>
                <c:pt idx="423">
                  <c:v>1.0620600000000001E-3</c:v>
                </c:pt>
                <c:pt idx="424">
                  <c:v>1.0803100000000001E-3</c:v>
                </c:pt>
                <c:pt idx="425">
                  <c:v>1.101365E-3</c:v>
                </c:pt>
                <c:pt idx="426">
                  <c:v>1.09896E-3</c:v>
                </c:pt>
                <c:pt idx="427">
                  <c:v>1.10951E-3</c:v>
                </c:pt>
                <c:pt idx="428">
                  <c:v>1.1308049999999999E-3</c:v>
                </c:pt>
                <c:pt idx="429">
                  <c:v>1.15189E-3</c:v>
                </c:pt>
                <c:pt idx="430">
                  <c:v>1.1733149999999999E-3</c:v>
                </c:pt>
                <c:pt idx="431">
                  <c:v>1.1960849999999999E-3</c:v>
                </c:pt>
                <c:pt idx="432">
                  <c:v>1.221665E-3</c:v>
                </c:pt>
                <c:pt idx="433">
                  <c:v>1.253175E-3</c:v>
                </c:pt>
                <c:pt idx="434">
                  <c:v>1.3011350000000001E-3</c:v>
                </c:pt>
                <c:pt idx="435">
                  <c:v>1.402115E-3</c:v>
                </c:pt>
                <c:pt idx="436">
                  <c:v>1.383755E-3</c:v>
                </c:pt>
                <c:pt idx="437">
                  <c:v>1.313945E-3</c:v>
                </c:pt>
                <c:pt idx="438">
                  <c:v>1.32822E-3</c:v>
                </c:pt>
                <c:pt idx="439">
                  <c:v>1.35479E-3</c:v>
                </c:pt>
                <c:pt idx="440">
                  <c:v>1.3839450000000001E-3</c:v>
                </c:pt>
                <c:pt idx="441">
                  <c:v>1.41507E-3</c:v>
                </c:pt>
                <c:pt idx="442">
                  <c:v>1.448335E-3</c:v>
                </c:pt>
                <c:pt idx="443">
                  <c:v>1.4841849999999998E-3</c:v>
                </c:pt>
                <c:pt idx="444">
                  <c:v>1.523475E-3</c:v>
                </c:pt>
                <c:pt idx="445">
                  <c:v>1.5676800000000001E-3</c:v>
                </c:pt>
                <c:pt idx="446">
                  <c:v>1.619625E-3</c:v>
                </c:pt>
                <c:pt idx="447">
                  <c:v>1.68516E-3</c:v>
                </c:pt>
                <c:pt idx="448">
                  <c:v>1.772615E-3</c:v>
                </c:pt>
                <c:pt idx="449">
                  <c:v>1.794595E-3</c:v>
                </c:pt>
                <c:pt idx="450">
                  <c:v>1.4718650000000002E-3</c:v>
                </c:pt>
                <c:pt idx="451">
                  <c:v>1.522795E-3</c:v>
                </c:pt>
                <c:pt idx="452">
                  <c:v>1.607275E-3</c:v>
                </c:pt>
                <c:pt idx="453">
                  <c:v>1.6669250000000001E-3</c:v>
                </c:pt>
                <c:pt idx="454">
                  <c:v>1.7299849999999999E-3</c:v>
                </c:pt>
                <c:pt idx="455">
                  <c:v>1.7759749999999999E-3</c:v>
                </c:pt>
                <c:pt idx="456">
                  <c:v>1.79915E-3</c:v>
                </c:pt>
                <c:pt idx="457">
                  <c:v>1.831325E-3</c:v>
                </c:pt>
                <c:pt idx="458">
                  <c:v>1.9014549999999998E-3</c:v>
                </c:pt>
                <c:pt idx="459">
                  <c:v>1.9455150000000001E-3</c:v>
                </c:pt>
                <c:pt idx="460">
                  <c:v>1.98014E-3</c:v>
                </c:pt>
                <c:pt idx="461">
                  <c:v>2.0045599999999998E-3</c:v>
                </c:pt>
                <c:pt idx="462">
                  <c:v>1.9433949999999999E-3</c:v>
                </c:pt>
                <c:pt idx="463">
                  <c:v>1.91019E-3</c:v>
                </c:pt>
                <c:pt idx="464">
                  <c:v>1.969265E-3</c:v>
                </c:pt>
                <c:pt idx="465">
                  <c:v>1.9651499999999997E-3</c:v>
                </c:pt>
                <c:pt idx="466">
                  <c:v>1.859515E-3</c:v>
                </c:pt>
                <c:pt idx="467">
                  <c:v>1.958235E-3</c:v>
                </c:pt>
                <c:pt idx="468">
                  <c:v>1.9852150000000002E-3</c:v>
                </c:pt>
                <c:pt idx="469">
                  <c:v>1.9813500000000002E-3</c:v>
                </c:pt>
                <c:pt idx="470">
                  <c:v>1.9698249999999997E-3</c:v>
                </c:pt>
                <c:pt idx="471">
                  <c:v>1.9546349999999997E-3</c:v>
                </c:pt>
                <c:pt idx="472">
                  <c:v>1.93775E-3</c:v>
                </c:pt>
                <c:pt idx="473">
                  <c:v>1.920515E-3</c:v>
                </c:pt>
                <c:pt idx="474">
                  <c:v>1.9039349999999998E-3</c:v>
                </c:pt>
                <c:pt idx="475">
                  <c:v>1.88898E-3</c:v>
                </c:pt>
                <c:pt idx="476">
                  <c:v>1.8762850000000001E-3</c:v>
                </c:pt>
                <c:pt idx="477">
                  <c:v>1.8662449999999999E-3</c:v>
                </c:pt>
                <c:pt idx="478">
                  <c:v>1.85917E-3</c:v>
                </c:pt>
                <c:pt idx="479">
                  <c:v>1.8566049999999999E-3</c:v>
                </c:pt>
                <c:pt idx="480">
                  <c:v>1.88776E-3</c:v>
                </c:pt>
                <c:pt idx="481">
                  <c:v>1.9802700000000001E-3</c:v>
                </c:pt>
                <c:pt idx="482">
                  <c:v>1.9789400000000002E-3</c:v>
                </c:pt>
                <c:pt idx="483">
                  <c:v>1.9957849999999999E-3</c:v>
                </c:pt>
                <c:pt idx="484">
                  <c:v>2.0312300000000002E-3</c:v>
                </c:pt>
                <c:pt idx="485">
                  <c:v>2.082885E-3</c:v>
                </c:pt>
                <c:pt idx="486">
                  <c:v>1.9173149999999999E-3</c:v>
                </c:pt>
                <c:pt idx="487">
                  <c:v>2.0297050000000001E-3</c:v>
                </c:pt>
                <c:pt idx="488">
                  <c:v>1.66997E-3</c:v>
                </c:pt>
                <c:pt idx="489">
                  <c:v>1.6742650000000001E-3</c:v>
                </c:pt>
                <c:pt idx="490">
                  <c:v>1.819155E-3</c:v>
                </c:pt>
                <c:pt idx="491">
                  <c:v>1.92746E-3</c:v>
                </c:pt>
                <c:pt idx="492">
                  <c:v>1.996935E-3</c:v>
                </c:pt>
                <c:pt idx="493">
                  <c:v>2.0909550000000002E-3</c:v>
                </c:pt>
                <c:pt idx="494">
                  <c:v>2.1395850000000003E-3</c:v>
                </c:pt>
                <c:pt idx="495">
                  <c:v>2.2148000000000003E-3</c:v>
                </c:pt>
                <c:pt idx="496">
                  <c:v>2.2871950000000001E-3</c:v>
                </c:pt>
                <c:pt idx="497">
                  <c:v>2.3561350000000001E-3</c:v>
                </c:pt>
                <c:pt idx="498">
                  <c:v>2.4247349999999999E-3</c:v>
                </c:pt>
                <c:pt idx="499">
                  <c:v>2.4944349999999997E-3</c:v>
                </c:pt>
                <c:pt idx="500">
                  <c:v>2.56698E-3</c:v>
                </c:pt>
                <c:pt idx="501">
                  <c:v>2.62109E-3</c:v>
                </c:pt>
                <c:pt idx="502">
                  <c:v>2.6829899999999997E-3</c:v>
                </c:pt>
                <c:pt idx="503">
                  <c:v>2.58537E-3</c:v>
                </c:pt>
                <c:pt idx="504">
                  <c:v>2.4313400000000002E-3</c:v>
                </c:pt>
                <c:pt idx="505">
                  <c:v>2.6664649999999998E-3</c:v>
                </c:pt>
                <c:pt idx="506">
                  <c:v>2.7628499999999999E-3</c:v>
                </c:pt>
                <c:pt idx="507">
                  <c:v>2.8263699999999999E-3</c:v>
                </c:pt>
                <c:pt idx="508">
                  <c:v>2.8587600000000001E-3</c:v>
                </c:pt>
                <c:pt idx="509">
                  <c:v>2.8139200000000001E-3</c:v>
                </c:pt>
                <c:pt idx="510">
                  <c:v>2.8648950000000001E-3</c:v>
                </c:pt>
                <c:pt idx="511">
                  <c:v>2.8873049999999997E-3</c:v>
                </c:pt>
                <c:pt idx="512">
                  <c:v>2.758875E-3</c:v>
                </c:pt>
                <c:pt idx="513">
                  <c:v>2.8092350000000002E-3</c:v>
                </c:pt>
                <c:pt idx="514">
                  <c:v>2.7940299999999999E-3</c:v>
                </c:pt>
                <c:pt idx="515">
                  <c:v>2.739535E-3</c:v>
                </c:pt>
                <c:pt idx="516">
                  <c:v>2.7070900000000001E-3</c:v>
                </c:pt>
                <c:pt idx="517">
                  <c:v>2.5937949999999999E-3</c:v>
                </c:pt>
                <c:pt idx="518">
                  <c:v>2.2750399999999999E-3</c:v>
                </c:pt>
                <c:pt idx="519">
                  <c:v>2.1665E-3</c:v>
                </c:pt>
                <c:pt idx="520">
                  <c:v>2.457725E-3</c:v>
                </c:pt>
                <c:pt idx="521">
                  <c:v>2.6471749999999999E-3</c:v>
                </c:pt>
                <c:pt idx="522">
                  <c:v>2.6644950000000002E-3</c:v>
                </c:pt>
                <c:pt idx="523">
                  <c:v>2.59933E-3</c:v>
                </c:pt>
                <c:pt idx="524">
                  <c:v>2.594865E-3</c:v>
                </c:pt>
                <c:pt idx="525">
                  <c:v>2.4317950000000001E-3</c:v>
                </c:pt>
                <c:pt idx="526">
                  <c:v>2.6121900000000003E-3</c:v>
                </c:pt>
                <c:pt idx="527">
                  <c:v>2.62232E-3</c:v>
                </c:pt>
                <c:pt idx="528">
                  <c:v>2.6263049999999998E-3</c:v>
                </c:pt>
                <c:pt idx="529">
                  <c:v>2.6187049999999998E-3</c:v>
                </c:pt>
                <c:pt idx="530">
                  <c:v>2.4891800000000001E-3</c:v>
                </c:pt>
                <c:pt idx="531">
                  <c:v>2.5062249999999999E-3</c:v>
                </c:pt>
                <c:pt idx="532">
                  <c:v>2.5294000000000002E-3</c:v>
                </c:pt>
                <c:pt idx="533">
                  <c:v>2.4516399999999997E-3</c:v>
                </c:pt>
                <c:pt idx="534">
                  <c:v>2.4783299999999999E-3</c:v>
                </c:pt>
                <c:pt idx="535">
                  <c:v>2.6078949999999998E-3</c:v>
                </c:pt>
                <c:pt idx="536">
                  <c:v>2.6853549999999999E-3</c:v>
                </c:pt>
                <c:pt idx="537">
                  <c:v>2.7464300000000002E-3</c:v>
                </c:pt>
                <c:pt idx="538">
                  <c:v>2.3974999999999999E-3</c:v>
                </c:pt>
                <c:pt idx="539">
                  <c:v>2.6211749999999999E-3</c:v>
                </c:pt>
                <c:pt idx="540">
                  <c:v>2.714125E-3</c:v>
                </c:pt>
                <c:pt idx="541">
                  <c:v>2.5159150000000001E-3</c:v>
                </c:pt>
                <c:pt idx="542">
                  <c:v>2.5770999999999997E-3</c:v>
                </c:pt>
                <c:pt idx="543">
                  <c:v>2.5370599999999998E-3</c:v>
                </c:pt>
                <c:pt idx="544">
                  <c:v>2.7983349999999999E-3</c:v>
                </c:pt>
                <c:pt idx="545">
                  <c:v>2.7770800000000003E-3</c:v>
                </c:pt>
                <c:pt idx="546">
                  <c:v>2.6659099999999996E-3</c:v>
                </c:pt>
                <c:pt idx="547">
                  <c:v>2.406315E-3</c:v>
                </c:pt>
                <c:pt idx="548">
                  <c:v>2.4568400000000001E-3</c:v>
                </c:pt>
                <c:pt idx="549">
                  <c:v>2.2292950000000001E-3</c:v>
                </c:pt>
                <c:pt idx="550">
                  <c:v>2.6335099999999999E-3</c:v>
                </c:pt>
                <c:pt idx="551">
                  <c:v>2.83461E-3</c:v>
                </c:pt>
                <c:pt idx="552">
                  <c:v>2.7862099999999999E-3</c:v>
                </c:pt>
                <c:pt idx="553">
                  <c:v>2.5382950000000003E-3</c:v>
                </c:pt>
                <c:pt idx="554">
                  <c:v>2.2295550000000003E-3</c:v>
                </c:pt>
                <c:pt idx="555">
                  <c:v>2.8317949999999998E-3</c:v>
                </c:pt>
                <c:pt idx="556">
                  <c:v>2.6266650000000002E-3</c:v>
                </c:pt>
                <c:pt idx="557">
                  <c:v>2.9250249999999999E-3</c:v>
                </c:pt>
                <c:pt idx="558">
                  <c:v>2.8815099999999999E-3</c:v>
                </c:pt>
                <c:pt idx="559">
                  <c:v>2.8364549999999999E-3</c:v>
                </c:pt>
                <c:pt idx="560">
                  <c:v>2.869945E-3</c:v>
                </c:pt>
                <c:pt idx="561">
                  <c:v>2.8659499999999999E-3</c:v>
                </c:pt>
                <c:pt idx="562">
                  <c:v>2.8465599999999997E-3</c:v>
                </c:pt>
                <c:pt idx="563">
                  <c:v>2.6653800000000002E-3</c:v>
                </c:pt>
                <c:pt idx="564">
                  <c:v>2.1962700000000002E-3</c:v>
                </c:pt>
                <c:pt idx="565">
                  <c:v>2.541485E-3</c:v>
                </c:pt>
                <c:pt idx="566">
                  <c:v>2.6701300000000002E-3</c:v>
                </c:pt>
                <c:pt idx="567">
                  <c:v>2.7059300000000001E-3</c:v>
                </c:pt>
                <c:pt idx="568">
                  <c:v>2.3539149999999998E-3</c:v>
                </c:pt>
                <c:pt idx="569">
                  <c:v>1.9241200000000001E-3</c:v>
                </c:pt>
                <c:pt idx="570">
                  <c:v>2.4730100000000003E-3</c:v>
                </c:pt>
                <c:pt idx="571">
                  <c:v>2.8712149999999999E-3</c:v>
                </c:pt>
                <c:pt idx="572">
                  <c:v>2.82402E-3</c:v>
                </c:pt>
                <c:pt idx="573">
                  <c:v>2.828255E-3</c:v>
                </c:pt>
                <c:pt idx="574">
                  <c:v>2.781745E-3</c:v>
                </c:pt>
                <c:pt idx="575">
                  <c:v>2.6994549999999999E-3</c:v>
                </c:pt>
                <c:pt idx="576">
                  <c:v>2.6238800000000003E-3</c:v>
                </c:pt>
                <c:pt idx="577">
                  <c:v>2.5646999999999996E-3</c:v>
                </c:pt>
                <c:pt idx="578">
                  <c:v>2.4125349999999999E-3</c:v>
                </c:pt>
                <c:pt idx="579">
                  <c:v>2.2327500000000004E-3</c:v>
                </c:pt>
                <c:pt idx="580">
                  <c:v>2.0026250000000001E-3</c:v>
                </c:pt>
                <c:pt idx="581">
                  <c:v>1.8263799999999998E-3</c:v>
                </c:pt>
                <c:pt idx="582">
                  <c:v>2.551055E-3</c:v>
                </c:pt>
                <c:pt idx="583">
                  <c:v>2.8274399999999996E-3</c:v>
                </c:pt>
                <c:pt idx="584">
                  <c:v>2.6951549999999999E-3</c:v>
                </c:pt>
                <c:pt idx="585">
                  <c:v>2.5494300000000001E-3</c:v>
                </c:pt>
                <c:pt idx="586">
                  <c:v>2.4249950000000001E-3</c:v>
                </c:pt>
                <c:pt idx="587">
                  <c:v>2.3082850000000002E-3</c:v>
                </c:pt>
                <c:pt idx="588">
                  <c:v>2.1780100000000002E-3</c:v>
                </c:pt>
                <c:pt idx="589">
                  <c:v>2.0208000000000001E-3</c:v>
                </c:pt>
                <c:pt idx="590">
                  <c:v>1.879305E-3</c:v>
                </c:pt>
                <c:pt idx="591">
                  <c:v>2.3603000000000001E-3</c:v>
                </c:pt>
                <c:pt idx="592">
                  <c:v>2.508115E-3</c:v>
                </c:pt>
                <c:pt idx="593">
                  <c:v>2.450135E-3</c:v>
                </c:pt>
                <c:pt idx="594">
                  <c:v>2.294295E-3</c:v>
                </c:pt>
                <c:pt idx="595">
                  <c:v>2.2432650000000004E-3</c:v>
                </c:pt>
                <c:pt idx="596">
                  <c:v>2.1060499999999999E-3</c:v>
                </c:pt>
                <c:pt idx="597">
                  <c:v>2.035785E-3</c:v>
                </c:pt>
                <c:pt idx="598">
                  <c:v>1.9967349999999999E-3</c:v>
                </c:pt>
                <c:pt idx="599">
                  <c:v>1.9946650000000001E-3</c:v>
                </c:pt>
                <c:pt idx="600">
                  <c:v>1.9406549999999999E-3</c:v>
                </c:pt>
                <c:pt idx="601">
                  <c:v>1.89872E-3</c:v>
                </c:pt>
                <c:pt idx="602">
                  <c:v>1.8647500000000001E-3</c:v>
                </c:pt>
                <c:pt idx="603">
                  <c:v>1.82113E-3</c:v>
                </c:pt>
                <c:pt idx="604">
                  <c:v>1.7868750000000001E-3</c:v>
                </c:pt>
                <c:pt idx="605">
                  <c:v>1.7682150000000001E-3</c:v>
                </c:pt>
                <c:pt idx="606">
                  <c:v>1.7483049999999999E-3</c:v>
                </c:pt>
                <c:pt idx="607">
                  <c:v>1.6938650000000001E-3</c:v>
                </c:pt>
                <c:pt idx="608">
                  <c:v>1.6311450000000001E-3</c:v>
                </c:pt>
                <c:pt idx="609">
                  <c:v>1.5444600000000001E-3</c:v>
                </c:pt>
                <c:pt idx="610">
                  <c:v>1.4410600000000001E-3</c:v>
                </c:pt>
                <c:pt idx="611">
                  <c:v>1.4099399999999999E-3</c:v>
                </c:pt>
                <c:pt idx="612">
                  <c:v>1.549435E-3</c:v>
                </c:pt>
                <c:pt idx="613">
                  <c:v>1.537975E-3</c:v>
                </c:pt>
                <c:pt idx="614">
                  <c:v>1.526885E-3</c:v>
                </c:pt>
                <c:pt idx="615">
                  <c:v>1.7056850000000002E-3</c:v>
                </c:pt>
                <c:pt idx="616">
                  <c:v>1.6497999999999999E-3</c:v>
                </c:pt>
                <c:pt idx="617">
                  <c:v>1.6082050000000001E-3</c:v>
                </c:pt>
                <c:pt idx="618">
                  <c:v>1.737995E-3</c:v>
                </c:pt>
                <c:pt idx="619">
                  <c:v>1.8954499999999999E-3</c:v>
                </c:pt>
                <c:pt idx="620">
                  <c:v>1.819675E-3</c:v>
                </c:pt>
                <c:pt idx="621">
                  <c:v>1.7388400000000002E-3</c:v>
                </c:pt>
                <c:pt idx="622">
                  <c:v>1.80959E-3</c:v>
                </c:pt>
                <c:pt idx="623">
                  <c:v>1.8124249999999999E-3</c:v>
                </c:pt>
                <c:pt idx="624">
                  <c:v>1.655365E-3</c:v>
                </c:pt>
                <c:pt idx="625">
                  <c:v>1.7007250000000002E-3</c:v>
                </c:pt>
                <c:pt idx="626">
                  <c:v>1.605775E-3</c:v>
                </c:pt>
                <c:pt idx="627">
                  <c:v>1.57636E-3</c:v>
                </c:pt>
                <c:pt idx="628">
                  <c:v>1.7431E-3</c:v>
                </c:pt>
                <c:pt idx="629">
                  <c:v>1.7112049999999999E-3</c:v>
                </c:pt>
                <c:pt idx="630">
                  <c:v>1.6808299999999999E-3</c:v>
                </c:pt>
                <c:pt idx="631">
                  <c:v>1.667275E-3</c:v>
                </c:pt>
                <c:pt idx="632">
                  <c:v>1.7020149999999999E-3</c:v>
                </c:pt>
                <c:pt idx="633">
                  <c:v>1.691365E-3</c:v>
                </c:pt>
                <c:pt idx="634">
                  <c:v>1.6724750000000001E-3</c:v>
                </c:pt>
                <c:pt idx="635">
                  <c:v>1.5589649999999998E-3</c:v>
                </c:pt>
                <c:pt idx="636">
                  <c:v>1.5256E-3</c:v>
                </c:pt>
                <c:pt idx="637">
                  <c:v>1.5516E-3</c:v>
                </c:pt>
                <c:pt idx="638">
                  <c:v>1.567445E-3</c:v>
                </c:pt>
                <c:pt idx="639">
                  <c:v>1.5695800000000001E-3</c:v>
                </c:pt>
                <c:pt idx="640">
                  <c:v>1.5806399999999999E-3</c:v>
                </c:pt>
                <c:pt idx="641">
                  <c:v>1.6020349999999999E-3</c:v>
                </c:pt>
                <c:pt idx="642">
                  <c:v>1.4736200000000001E-3</c:v>
                </c:pt>
                <c:pt idx="643">
                  <c:v>1.4406E-3</c:v>
                </c:pt>
                <c:pt idx="644">
                  <c:v>1.44688E-3</c:v>
                </c:pt>
                <c:pt idx="645">
                  <c:v>1.436735E-3</c:v>
                </c:pt>
                <c:pt idx="646">
                  <c:v>1.45487E-3</c:v>
                </c:pt>
                <c:pt idx="647">
                  <c:v>1.4707000000000001E-3</c:v>
                </c:pt>
                <c:pt idx="648">
                  <c:v>1.4321200000000001E-3</c:v>
                </c:pt>
                <c:pt idx="649">
                  <c:v>1.43841E-3</c:v>
                </c:pt>
                <c:pt idx="650">
                  <c:v>1.4590200000000001E-3</c:v>
                </c:pt>
                <c:pt idx="651">
                  <c:v>1.5319399999999999E-3</c:v>
                </c:pt>
                <c:pt idx="652">
                  <c:v>1.42859E-3</c:v>
                </c:pt>
                <c:pt idx="653">
                  <c:v>1.5057849999999999E-3</c:v>
                </c:pt>
                <c:pt idx="654">
                  <c:v>1.6544400000000001E-3</c:v>
                </c:pt>
                <c:pt idx="655">
                  <c:v>1.61528E-3</c:v>
                </c:pt>
                <c:pt idx="656">
                  <c:v>1.57865E-3</c:v>
                </c:pt>
                <c:pt idx="657">
                  <c:v>1.53863E-3</c:v>
                </c:pt>
                <c:pt idx="658">
                  <c:v>1.5169699999999999E-3</c:v>
                </c:pt>
                <c:pt idx="659">
                  <c:v>1.5161549999999999E-3</c:v>
                </c:pt>
                <c:pt idx="660">
                  <c:v>1.5125399999999999E-3</c:v>
                </c:pt>
                <c:pt idx="661">
                  <c:v>1.5542400000000001E-3</c:v>
                </c:pt>
                <c:pt idx="662">
                  <c:v>1.559705E-3</c:v>
                </c:pt>
                <c:pt idx="663">
                  <c:v>1.573425E-3</c:v>
                </c:pt>
                <c:pt idx="664">
                  <c:v>1.5667749999999999E-3</c:v>
                </c:pt>
                <c:pt idx="665">
                  <c:v>1.65241E-3</c:v>
                </c:pt>
                <c:pt idx="666">
                  <c:v>1.7672550000000001E-3</c:v>
                </c:pt>
                <c:pt idx="667">
                  <c:v>1.70473E-3</c:v>
                </c:pt>
                <c:pt idx="668">
                  <c:v>1.694945E-3</c:v>
                </c:pt>
                <c:pt idx="669">
                  <c:v>1.692905E-3</c:v>
                </c:pt>
                <c:pt idx="670">
                  <c:v>1.6680599999999999E-3</c:v>
                </c:pt>
                <c:pt idx="671">
                  <c:v>1.6843449999999999E-3</c:v>
                </c:pt>
                <c:pt idx="672">
                  <c:v>1.7386699999999999E-3</c:v>
                </c:pt>
                <c:pt idx="673">
                  <c:v>1.7970899999999999E-3</c:v>
                </c:pt>
                <c:pt idx="674">
                  <c:v>1.7995999999999999E-3</c:v>
                </c:pt>
                <c:pt idx="675">
                  <c:v>1.7447700000000001E-3</c:v>
                </c:pt>
                <c:pt idx="676">
                  <c:v>1.7435350000000001E-3</c:v>
                </c:pt>
                <c:pt idx="677">
                  <c:v>1.8191399999999999E-3</c:v>
                </c:pt>
                <c:pt idx="678">
                  <c:v>1.9957500000000001E-3</c:v>
                </c:pt>
                <c:pt idx="679">
                  <c:v>1.629985E-3</c:v>
                </c:pt>
                <c:pt idx="680">
                  <c:v>1.6454E-3</c:v>
                </c:pt>
                <c:pt idx="681">
                  <c:v>1.7611549999999999E-3</c:v>
                </c:pt>
                <c:pt idx="682">
                  <c:v>1.76681E-3</c:v>
                </c:pt>
                <c:pt idx="683">
                  <c:v>1.7465150000000001E-3</c:v>
                </c:pt>
                <c:pt idx="684">
                  <c:v>1.75932E-3</c:v>
                </c:pt>
                <c:pt idx="685">
                  <c:v>1.814965E-3</c:v>
                </c:pt>
                <c:pt idx="686">
                  <c:v>1.8147200000000001E-3</c:v>
                </c:pt>
                <c:pt idx="687">
                  <c:v>1.81942E-3</c:v>
                </c:pt>
                <c:pt idx="688">
                  <c:v>1.84917E-3</c:v>
                </c:pt>
                <c:pt idx="689">
                  <c:v>1.8205949999999999E-3</c:v>
                </c:pt>
                <c:pt idx="690">
                  <c:v>1.8359000000000001E-3</c:v>
                </c:pt>
                <c:pt idx="691">
                  <c:v>1.8217350000000001E-3</c:v>
                </c:pt>
                <c:pt idx="692">
                  <c:v>1.7927049999999999E-3</c:v>
                </c:pt>
                <c:pt idx="693">
                  <c:v>1.7791300000000001E-3</c:v>
                </c:pt>
                <c:pt idx="694">
                  <c:v>1.798205E-3</c:v>
                </c:pt>
                <c:pt idx="695">
                  <c:v>1.8575E-3</c:v>
                </c:pt>
                <c:pt idx="696">
                  <c:v>1.8355049999999999E-3</c:v>
                </c:pt>
                <c:pt idx="697">
                  <c:v>1.834065E-3</c:v>
                </c:pt>
                <c:pt idx="698">
                  <c:v>1.8498049999999999E-3</c:v>
                </c:pt>
                <c:pt idx="699">
                  <c:v>1.7202699999999999E-3</c:v>
                </c:pt>
                <c:pt idx="700">
                  <c:v>1.6521349999999999E-3</c:v>
                </c:pt>
                <c:pt idx="701">
                  <c:v>1.566415E-3</c:v>
                </c:pt>
                <c:pt idx="702">
                  <c:v>1.7448749999999999E-3</c:v>
                </c:pt>
                <c:pt idx="703">
                  <c:v>1.8424700000000001E-3</c:v>
                </c:pt>
                <c:pt idx="704">
                  <c:v>1.8078949999999999E-3</c:v>
                </c:pt>
                <c:pt idx="705">
                  <c:v>1.7780650000000001E-3</c:v>
                </c:pt>
                <c:pt idx="706">
                  <c:v>1.7569700000000001E-3</c:v>
                </c:pt>
                <c:pt idx="707">
                  <c:v>1.75837E-3</c:v>
                </c:pt>
                <c:pt idx="708">
                  <c:v>1.849715E-3</c:v>
                </c:pt>
                <c:pt idx="709">
                  <c:v>1.80931E-3</c:v>
                </c:pt>
                <c:pt idx="710">
                  <c:v>1.6789399999999999E-3</c:v>
                </c:pt>
                <c:pt idx="711">
                  <c:v>1.7060299999999999E-3</c:v>
                </c:pt>
                <c:pt idx="712">
                  <c:v>1.8283150000000001E-3</c:v>
                </c:pt>
                <c:pt idx="713">
                  <c:v>1.9087050000000001E-3</c:v>
                </c:pt>
                <c:pt idx="714">
                  <c:v>2.03045E-3</c:v>
                </c:pt>
                <c:pt idx="715">
                  <c:v>1.9983750000000002E-3</c:v>
                </c:pt>
                <c:pt idx="716">
                  <c:v>1.8992050000000002E-3</c:v>
                </c:pt>
                <c:pt idx="717">
                  <c:v>1.9091049999999999E-3</c:v>
                </c:pt>
                <c:pt idx="718">
                  <c:v>2.0551599999999999E-3</c:v>
                </c:pt>
                <c:pt idx="719">
                  <c:v>2.2830200000000002E-3</c:v>
                </c:pt>
                <c:pt idx="720">
                  <c:v>2.028055E-3</c:v>
                </c:pt>
                <c:pt idx="721">
                  <c:v>1.8943950000000001E-3</c:v>
                </c:pt>
                <c:pt idx="722">
                  <c:v>1.856035E-3</c:v>
                </c:pt>
                <c:pt idx="723">
                  <c:v>1.8518699999999998E-3</c:v>
                </c:pt>
                <c:pt idx="724">
                  <c:v>1.88342E-3</c:v>
                </c:pt>
                <c:pt idx="725">
                  <c:v>1.9318399999999998E-3</c:v>
                </c:pt>
                <c:pt idx="726">
                  <c:v>1.8545850000000002E-3</c:v>
                </c:pt>
                <c:pt idx="727">
                  <c:v>1.8389449999999998E-3</c:v>
                </c:pt>
                <c:pt idx="728">
                  <c:v>1.8512799999999999E-3</c:v>
                </c:pt>
                <c:pt idx="729">
                  <c:v>1.8646650000000002E-3</c:v>
                </c:pt>
                <c:pt idx="730">
                  <c:v>1.8677799999999999E-3</c:v>
                </c:pt>
                <c:pt idx="731">
                  <c:v>1.89229E-3</c:v>
                </c:pt>
                <c:pt idx="732">
                  <c:v>1.9611300000000002E-3</c:v>
                </c:pt>
                <c:pt idx="733">
                  <c:v>1.909815E-3</c:v>
                </c:pt>
                <c:pt idx="734">
                  <c:v>1.895355E-3</c:v>
                </c:pt>
                <c:pt idx="735">
                  <c:v>1.931695E-3</c:v>
                </c:pt>
                <c:pt idx="736">
                  <c:v>2.01352E-3</c:v>
                </c:pt>
                <c:pt idx="737">
                  <c:v>1.9990850000000003E-3</c:v>
                </c:pt>
                <c:pt idx="738">
                  <c:v>2.0569350000000002E-3</c:v>
                </c:pt>
                <c:pt idx="739">
                  <c:v>1.9105950000000002E-3</c:v>
                </c:pt>
                <c:pt idx="740">
                  <c:v>1.8129800000000001E-3</c:v>
                </c:pt>
                <c:pt idx="741">
                  <c:v>1.8187350000000001E-3</c:v>
                </c:pt>
                <c:pt idx="742">
                  <c:v>1.830035E-3</c:v>
                </c:pt>
                <c:pt idx="743">
                  <c:v>1.85074E-3</c:v>
                </c:pt>
                <c:pt idx="744">
                  <c:v>1.930445E-3</c:v>
                </c:pt>
                <c:pt idx="745">
                  <c:v>1.8368500000000001E-3</c:v>
                </c:pt>
                <c:pt idx="746">
                  <c:v>1.7562250000000001E-3</c:v>
                </c:pt>
                <c:pt idx="747">
                  <c:v>1.7232250000000001E-3</c:v>
                </c:pt>
                <c:pt idx="748">
                  <c:v>1.8667599999999999E-3</c:v>
                </c:pt>
                <c:pt idx="749">
                  <c:v>1.8977999999999998E-3</c:v>
                </c:pt>
                <c:pt idx="750">
                  <c:v>1.87824E-3</c:v>
                </c:pt>
                <c:pt idx="751">
                  <c:v>1.8909349999999998E-3</c:v>
                </c:pt>
                <c:pt idx="752">
                  <c:v>1.918475E-3</c:v>
                </c:pt>
                <c:pt idx="753">
                  <c:v>1.9699100000000001E-3</c:v>
                </c:pt>
                <c:pt idx="754">
                  <c:v>2.0231649999999999E-3</c:v>
                </c:pt>
                <c:pt idx="755">
                  <c:v>2.0257949999999999E-3</c:v>
                </c:pt>
                <c:pt idx="756">
                  <c:v>2.0912500000000002E-3</c:v>
                </c:pt>
                <c:pt idx="757">
                  <c:v>2.3267000000000001E-3</c:v>
                </c:pt>
                <c:pt idx="758">
                  <c:v>2.3491599999999999E-3</c:v>
                </c:pt>
                <c:pt idx="759">
                  <c:v>2.027175E-3</c:v>
                </c:pt>
                <c:pt idx="760">
                  <c:v>1.9424149999999999E-3</c:v>
                </c:pt>
                <c:pt idx="761">
                  <c:v>1.9464600000000001E-3</c:v>
                </c:pt>
                <c:pt idx="762">
                  <c:v>1.9696799999999997E-3</c:v>
                </c:pt>
                <c:pt idx="763">
                  <c:v>1.9895449999999997E-3</c:v>
                </c:pt>
                <c:pt idx="764">
                  <c:v>1.9516149999999999E-3</c:v>
                </c:pt>
                <c:pt idx="765">
                  <c:v>1.9327250000000002E-3</c:v>
                </c:pt>
                <c:pt idx="766">
                  <c:v>1.9932800000000001E-3</c:v>
                </c:pt>
                <c:pt idx="767">
                  <c:v>2.0689100000000002E-3</c:v>
                </c:pt>
                <c:pt idx="768">
                  <c:v>2.07186E-3</c:v>
                </c:pt>
                <c:pt idx="769">
                  <c:v>2.0828700000000001E-3</c:v>
                </c:pt>
                <c:pt idx="770">
                  <c:v>2.1414099999999998E-3</c:v>
                </c:pt>
                <c:pt idx="771">
                  <c:v>2.1866350000000001E-3</c:v>
                </c:pt>
                <c:pt idx="772">
                  <c:v>2.2306499999999998E-3</c:v>
                </c:pt>
                <c:pt idx="773">
                  <c:v>2.15972E-3</c:v>
                </c:pt>
                <c:pt idx="774">
                  <c:v>2.1365100000000003E-3</c:v>
                </c:pt>
                <c:pt idx="775">
                  <c:v>2.1889850000000001E-3</c:v>
                </c:pt>
                <c:pt idx="776">
                  <c:v>2.2886900000000003E-3</c:v>
                </c:pt>
                <c:pt idx="777">
                  <c:v>2.3334749999999998E-3</c:v>
                </c:pt>
                <c:pt idx="778">
                  <c:v>2.3038949999999998E-3</c:v>
                </c:pt>
                <c:pt idx="779">
                  <c:v>2.2299049999999999E-3</c:v>
                </c:pt>
                <c:pt idx="780">
                  <c:v>2.25925E-3</c:v>
                </c:pt>
                <c:pt idx="781">
                  <c:v>2.2858499999999999E-3</c:v>
                </c:pt>
                <c:pt idx="782">
                  <c:v>2.30029E-3</c:v>
                </c:pt>
                <c:pt idx="783">
                  <c:v>2.3434800000000002E-3</c:v>
                </c:pt>
                <c:pt idx="784">
                  <c:v>2.384775E-3</c:v>
                </c:pt>
                <c:pt idx="785">
                  <c:v>2.4114050000000001E-3</c:v>
                </c:pt>
                <c:pt idx="786">
                  <c:v>2.4294149999999999E-3</c:v>
                </c:pt>
                <c:pt idx="787">
                  <c:v>2.4716299999999998E-3</c:v>
                </c:pt>
                <c:pt idx="788">
                  <c:v>2.4806300000000002E-3</c:v>
                </c:pt>
                <c:pt idx="789">
                  <c:v>2.3908050000000002E-3</c:v>
                </c:pt>
                <c:pt idx="790">
                  <c:v>2.3443750000000001E-3</c:v>
                </c:pt>
                <c:pt idx="791">
                  <c:v>2.2336249999999999E-3</c:v>
                </c:pt>
                <c:pt idx="792">
                  <c:v>2.1700249999999999E-3</c:v>
                </c:pt>
                <c:pt idx="793">
                  <c:v>2.2996850000000001E-3</c:v>
                </c:pt>
                <c:pt idx="794">
                  <c:v>2.3755099999999999E-3</c:v>
                </c:pt>
                <c:pt idx="795">
                  <c:v>2.3929049999999999E-3</c:v>
                </c:pt>
                <c:pt idx="796">
                  <c:v>2.3903850000000001E-3</c:v>
                </c:pt>
                <c:pt idx="797">
                  <c:v>2.3756050000000003E-3</c:v>
                </c:pt>
                <c:pt idx="798">
                  <c:v>2.3612650000000004E-3</c:v>
                </c:pt>
                <c:pt idx="799">
                  <c:v>2.376735E-3</c:v>
                </c:pt>
                <c:pt idx="800">
                  <c:v>2.4324150000000003E-3</c:v>
                </c:pt>
                <c:pt idx="801">
                  <c:v>2.4309049999999997E-3</c:v>
                </c:pt>
                <c:pt idx="802">
                  <c:v>2.3933449999999998E-3</c:v>
                </c:pt>
                <c:pt idx="803">
                  <c:v>2.381335E-3</c:v>
                </c:pt>
                <c:pt idx="804">
                  <c:v>2.4220999999999999E-3</c:v>
                </c:pt>
                <c:pt idx="805">
                  <c:v>2.4840650000000001E-3</c:v>
                </c:pt>
                <c:pt idx="806">
                  <c:v>2.4540199999999999E-3</c:v>
                </c:pt>
                <c:pt idx="807">
                  <c:v>2.423985E-3</c:v>
                </c:pt>
                <c:pt idx="808">
                  <c:v>2.4074000000000001E-3</c:v>
                </c:pt>
                <c:pt idx="809">
                  <c:v>2.3998550000000002E-3</c:v>
                </c:pt>
                <c:pt idx="810">
                  <c:v>2.4016350000000001E-3</c:v>
                </c:pt>
                <c:pt idx="811">
                  <c:v>2.4189199999999998E-3</c:v>
                </c:pt>
                <c:pt idx="812">
                  <c:v>2.3961249999999998E-3</c:v>
                </c:pt>
                <c:pt idx="813">
                  <c:v>2.20433E-3</c:v>
                </c:pt>
                <c:pt idx="814">
                  <c:v>2.1993099999999999E-3</c:v>
                </c:pt>
                <c:pt idx="815">
                  <c:v>2.2564149999999999E-3</c:v>
                </c:pt>
                <c:pt idx="816">
                  <c:v>2.3885299999999998E-3</c:v>
                </c:pt>
                <c:pt idx="817">
                  <c:v>2.4314950000000001E-3</c:v>
                </c:pt>
                <c:pt idx="818">
                  <c:v>2.3763400000000002E-3</c:v>
                </c:pt>
                <c:pt idx="819">
                  <c:v>2.3693400000000002E-3</c:v>
                </c:pt>
                <c:pt idx="820">
                  <c:v>2.3552149999999999E-3</c:v>
                </c:pt>
                <c:pt idx="821">
                  <c:v>2.32753E-3</c:v>
                </c:pt>
                <c:pt idx="822">
                  <c:v>2.3254649999999997E-3</c:v>
                </c:pt>
                <c:pt idx="823">
                  <c:v>2.3325450000000001E-3</c:v>
                </c:pt>
                <c:pt idx="824">
                  <c:v>2.3494500000000003E-3</c:v>
                </c:pt>
                <c:pt idx="825">
                  <c:v>2.340595E-3</c:v>
                </c:pt>
                <c:pt idx="826">
                  <c:v>2.2506050000000001E-3</c:v>
                </c:pt>
                <c:pt idx="827">
                  <c:v>2.232225E-3</c:v>
                </c:pt>
                <c:pt idx="828">
                  <c:v>2.2462599999999999E-3</c:v>
                </c:pt>
                <c:pt idx="829">
                  <c:v>2.2592749999999998E-3</c:v>
                </c:pt>
                <c:pt idx="830">
                  <c:v>2.4299250000000003E-3</c:v>
                </c:pt>
                <c:pt idx="831">
                  <c:v>2.5759699999999999E-3</c:v>
                </c:pt>
                <c:pt idx="832">
                  <c:v>2.4902600000000002E-3</c:v>
                </c:pt>
                <c:pt idx="833">
                  <c:v>2.4507349999999999E-3</c:v>
                </c:pt>
                <c:pt idx="834">
                  <c:v>2.4875299999999999E-3</c:v>
                </c:pt>
                <c:pt idx="835">
                  <c:v>2.4546150000000003E-3</c:v>
                </c:pt>
                <c:pt idx="836">
                  <c:v>2.4085949999999999E-3</c:v>
                </c:pt>
                <c:pt idx="837">
                  <c:v>2.3960299999999999E-3</c:v>
                </c:pt>
                <c:pt idx="838">
                  <c:v>2.4301899999999996E-3</c:v>
                </c:pt>
                <c:pt idx="839">
                  <c:v>2.4469000000000001E-3</c:v>
                </c:pt>
                <c:pt idx="840">
                  <c:v>2.425665E-3</c:v>
                </c:pt>
                <c:pt idx="841">
                  <c:v>2.4001600000000001E-3</c:v>
                </c:pt>
                <c:pt idx="842">
                  <c:v>2.3243150000000004E-3</c:v>
                </c:pt>
                <c:pt idx="843">
                  <c:v>2.311085E-3</c:v>
                </c:pt>
                <c:pt idx="844">
                  <c:v>2.307145E-3</c:v>
                </c:pt>
                <c:pt idx="845">
                  <c:v>2.305105E-3</c:v>
                </c:pt>
                <c:pt idx="846">
                  <c:v>2.3425500000000001E-3</c:v>
                </c:pt>
                <c:pt idx="847">
                  <c:v>2.5509700000000001E-3</c:v>
                </c:pt>
                <c:pt idx="848">
                  <c:v>2.6256650000000001E-3</c:v>
                </c:pt>
                <c:pt idx="849">
                  <c:v>2.4826500000000003E-3</c:v>
                </c:pt>
                <c:pt idx="850">
                  <c:v>2.4418399999999998E-3</c:v>
                </c:pt>
                <c:pt idx="851">
                  <c:v>2.4241100000000002E-3</c:v>
                </c:pt>
                <c:pt idx="852">
                  <c:v>2.266115E-3</c:v>
                </c:pt>
                <c:pt idx="853">
                  <c:v>2.21952E-3</c:v>
                </c:pt>
                <c:pt idx="854">
                  <c:v>2.2254099999999997E-3</c:v>
                </c:pt>
                <c:pt idx="855">
                  <c:v>2.2687649999999998E-3</c:v>
                </c:pt>
                <c:pt idx="856">
                  <c:v>2.2402949999999998E-3</c:v>
                </c:pt>
                <c:pt idx="857">
                  <c:v>2.2167599999999999E-3</c:v>
                </c:pt>
                <c:pt idx="858">
                  <c:v>2.2005799999999997E-3</c:v>
                </c:pt>
                <c:pt idx="859">
                  <c:v>2.1891599999999999E-3</c:v>
                </c:pt>
                <c:pt idx="860">
                  <c:v>2.1879150000000003E-3</c:v>
                </c:pt>
                <c:pt idx="861">
                  <c:v>2.1962100000000001E-3</c:v>
                </c:pt>
                <c:pt idx="862">
                  <c:v>2.2417650000000002E-3</c:v>
                </c:pt>
                <c:pt idx="863">
                  <c:v>2.3382999999999998E-3</c:v>
                </c:pt>
                <c:pt idx="864">
                  <c:v>2.1395800000000003E-3</c:v>
                </c:pt>
                <c:pt idx="865">
                  <c:v>2.041345E-3</c:v>
                </c:pt>
                <c:pt idx="866">
                  <c:v>2.0507350000000001E-3</c:v>
                </c:pt>
                <c:pt idx="867">
                  <c:v>2.0503049999999997E-3</c:v>
                </c:pt>
                <c:pt idx="868">
                  <c:v>2.0380049999999999E-3</c:v>
                </c:pt>
                <c:pt idx="869">
                  <c:v>2.0270850000000001E-3</c:v>
                </c:pt>
                <c:pt idx="870">
                  <c:v>2.0185100000000003E-3</c:v>
                </c:pt>
                <c:pt idx="871">
                  <c:v>2.0027299999999999E-3</c:v>
                </c:pt>
                <c:pt idx="872">
                  <c:v>1.9909699999999999E-3</c:v>
                </c:pt>
                <c:pt idx="873">
                  <c:v>1.9814699999999999E-3</c:v>
                </c:pt>
                <c:pt idx="874">
                  <c:v>1.9724349999999998E-3</c:v>
                </c:pt>
                <c:pt idx="875">
                  <c:v>1.965105E-3</c:v>
                </c:pt>
                <c:pt idx="876">
                  <c:v>1.9750599999999998E-3</c:v>
                </c:pt>
                <c:pt idx="877">
                  <c:v>2.0711499999999999E-3</c:v>
                </c:pt>
                <c:pt idx="878">
                  <c:v>2.06689E-3</c:v>
                </c:pt>
                <c:pt idx="879">
                  <c:v>2.0592199999999996E-3</c:v>
                </c:pt>
                <c:pt idx="880">
                  <c:v>2.05996E-3</c:v>
                </c:pt>
                <c:pt idx="881">
                  <c:v>2.0187500000000001E-3</c:v>
                </c:pt>
                <c:pt idx="882">
                  <c:v>2.0098249999999998E-3</c:v>
                </c:pt>
                <c:pt idx="883">
                  <c:v>2.0120950000000002E-3</c:v>
                </c:pt>
                <c:pt idx="884">
                  <c:v>2.0245949999999997E-3</c:v>
                </c:pt>
                <c:pt idx="885">
                  <c:v>2.0555349999999998E-3</c:v>
                </c:pt>
                <c:pt idx="886">
                  <c:v>2.1494050000000001E-3</c:v>
                </c:pt>
                <c:pt idx="887">
                  <c:v>2.3958600000000001E-3</c:v>
                </c:pt>
                <c:pt idx="888">
                  <c:v>2.3431299999999997E-3</c:v>
                </c:pt>
                <c:pt idx="889">
                  <c:v>2.2220600000000001E-3</c:v>
                </c:pt>
                <c:pt idx="890">
                  <c:v>2.1604049999999998E-3</c:v>
                </c:pt>
                <c:pt idx="891">
                  <c:v>2.1606749999999999E-3</c:v>
                </c:pt>
                <c:pt idx="892">
                  <c:v>2.1988699999999999E-3</c:v>
                </c:pt>
                <c:pt idx="893">
                  <c:v>2.1553200000000001E-3</c:v>
                </c:pt>
                <c:pt idx="894">
                  <c:v>2.1628250000000002E-3</c:v>
                </c:pt>
                <c:pt idx="895">
                  <c:v>2.255455E-3</c:v>
                </c:pt>
                <c:pt idx="896">
                  <c:v>2.4632E-3</c:v>
                </c:pt>
                <c:pt idx="897">
                  <c:v>2.87879E-3</c:v>
                </c:pt>
                <c:pt idx="898">
                  <c:v>2.5993300000000004E-3</c:v>
                </c:pt>
                <c:pt idx="899">
                  <c:v>3.0130650000000001E-3</c:v>
                </c:pt>
                <c:pt idx="900">
                  <c:v>2.4050249999999999E-3</c:v>
                </c:pt>
                <c:pt idx="901">
                  <c:v>2.3698900000000004E-3</c:v>
                </c:pt>
                <c:pt idx="902">
                  <c:v>2.2766150000000001E-3</c:v>
                </c:pt>
                <c:pt idx="903">
                  <c:v>2.3488049999999998E-3</c:v>
                </c:pt>
                <c:pt idx="904">
                  <c:v>2.2271399999999998E-3</c:v>
                </c:pt>
                <c:pt idx="905">
                  <c:v>2.2492700000000003E-3</c:v>
                </c:pt>
                <c:pt idx="906">
                  <c:v>2.2219850000000001E-3</c:v>
                </c:pt>
                <c:pt idx="907">
                  <c:v>2.2137049999999998E-3</c:v>
                </c:pt>
                <c:pt idx="908">
                  <c:v>2.2152750000000001E-3</c:v>
                </c:pt>
                <c:pt idx="909">
                  <c:v>2.2246849999999997E-3</c:v>
                </c:pt>
                <c:pt idx="910">
                  <c:v>2.2379050000000001E-3</c:v>
                </c:pt>
                <c:pt idx="911">
                  <c:v>2.2478649999999999E-3</c:v>
                </c:pt>
                <c:pt idx="912">
                  <c:v>2.249975E-3</c:v>
                </c:pt>
                <c:pt idx="913">
                  <c:v>2.2990950000000001E-3</c:v>
                </c:pt>
                <c:pt idx="914">
                  <c:v>2.3270299999999999E-3</c:v>
                </c:pt>
                <c:pt idx="915">
                  <c:v>2.35447E-3</c:v>
                </c:pt>
                <c:pt idx="916">
                  <c:v>2.3953049999999999E-3</c:v>
                </c:pt>
                <c:pt idx="917">
                  <c:v>2.44078E-3</c:v>
                </c:pt>
                <c:pt idx="918">
                  <c:v>2.4673200000000003E-3</c:v>
                </c:pt>
                <c:pt idx="919">
                  <c:v>2.4381049999999999E-3</c:v>
                </c:pt>
                <c:pt idx="920">
                  <c:v>2.4817350000000001E-3</c:v>
                </c:pt>
                <c:pt idx="921">
                  <c:v>2.56127E-3</c:v>
                </c:pt>
                <c:pt idx="922">
                  <c:v>2.4753700000000002E-3</c:v>
                </c:pt>
                <c:pt idx="923">
                  <c:v>2.44152E-3</c:v>
                </c:pt>
                <c:pt idx="924">
                  <c:v>2.528045E-3</c:v>
                </c:pt>
                <c:pt idx="925">
                  <c:v>2.5117899999999999E-3</c:v>
                </c:pt>
                <c:pt idx="926">
                  <c:v>2.545505E-3</c:v>
                </c:pt>
                <c:pt idx="927">
                  <c:v>2.5759199999999998E-3</c:v>
                </c:pt>
                <c:pt idx="928">
                  <c:v>2.5643999999999997E-3</c:v>
                </c:pt>
                <c:pt idx="929">
                  <c:v>2.5928150000000001E-3</c:v>
                </c:pt>
                <c:pt idx="930">
                  <c:v>2.6208149999999999E-3</c:v>
                </c:pt>
                <c:pt idx="931">
                  <c:v>2.6417899999999998E-3</c:v>
                </c:pt>
                <c:pt idx="932">
                  <c:v>2.6857349999999999E-3</c:v>
                </c:pt>
                <c:pt idx="933">
                  <c:v>2.7405149999999998E-3</c:v>
                </c:pt>
                <c:pt idx="934">
                  <c:v>2.7708350000000001E-3</c:v>
                </c:pt>
                <c:pt idx="935">
                  <c:v>2.8278999999999999E-3</c:v>
                </c:pt>
                <c:pt idx="936">
                  <c:v>2.872145E-3</c:v>
                </c:pt>
                <c:pt idx="937">
                  <c:v>3.0286150000000001E-3</c:v>
                </c:pt>
                <c:pt idx="938">
                  <c:v>3.031555E-3</c:v>
                </c:pt>
                <c:pt idx="939">
                  <c:v>3.0358149999999999E-3</c:v>
                </c:pt>
                <c:pt idx="940">
                  <c:v>2.954075E-3</c:v>
                </c:pt>
                <c:pt idx="941">
                  <c:v>2.9355800000000001E-3</c:v>
                </c:pt>
                <c:pt idx="942">
                  <c:v>2.9427250000000002E-3</c:v>
                </c:pt>
                <c:pt idx="943">
                  <c:v>2.9902699999999997E-3</c:v>
                </c:pt>
                <c:pt idx="944">
                  <c:v>3.0485449999999997E-3</c:v>
                </c:pt>
                <c:pt idx="945">
                  <c:v>3.2035449999999999E-3</c:v>
                </c:pt>
                <c:pt idx="946">
                  <c:v>3.2371049999999997E-3</c:v>
                </c:pt>
                <c:pt idx="947">
                  <c:v>3.2447449999999998E-3</c:v>
                </c:pt>
                <c:pt idx="948">
                  <c:v>3.23449E-3</c:v>
                </c:pt>
                <c:pt idx="949">
                  <c:v>3.2072200000000002E-3</c:v>
                </c:pt>
                <c:pt idx="950">
                  <c:v>3.2370950000000002E-3</c:v>
                </c:pt>
                <c:pt idx="951">
                  <c:v>3.305615E-3</c:v>
                </c:pt>
                <c:pt idx="952">
                  <c:v>3.3649250000000004E-3</c:v>
                </c:pt>
                <c:pt idx="953">
                  <c:v>3.30825E-3</c:v>
                </c:pt>
                <c:pt idx="954">
                  <c:v>3.31154E-3</c:v>
                </c:pt>
                <c:pt idx="955">
                  <c:v>3.3647999999999998E-3</c:v>
                </c:pt>
                <c:pt idx="956">
                  <c:v>3.4819600000000001E-3</c:v>
                </c:pt>
                <c:pt idx="957">
                  <c:v>3.6904199999999998E-3</c:v>
                </c:pt>
                <c:pt idx="958">
                  <c:v>4.4580599999999998E-3</c:v>
                </c:pt>
                <c:pt idx="959">
                  <c:v>4.3067999999999995E-3</c:v>
                </c:pt>
                <c:pt idx="960">
                  <c:v>3.7986299999999999E-3</c:v>
                </c:pt>
                <c:pt idx="961">
                  <c:v>3.636795E-3</c:v>
                </c:pt>
                <c:pt idx="962">
                  <c:v>3.5705049999999999E-3</c:v>
                </c:pt>
                <c:pt idx="963">
                  <c:v>3.5021200000000001E-3</c:v>
                </c:pt>
                <c:pt idx="964">
                  <c:v>3.4903550000000001E-3</c:v>
                </c:pt>
                <c:pt idx="965">
                  <c:v>3.5442899999999999E-3</c:v>
                </c:pt>
                <c:pt idx="966">
                  <c:v>3.8939300000000003E-3</c:v>
                </c:pt>
                <c:pt idx="967">
                  <c:v>4.6509150000000003E-3</c:v>
                </c:pt>
                <c:pt idx="968">
                  <c:v>3.6291049999999997E-3</c:v>
                </c:pt>
                <c:pt idx="969">
                  <c:v>3.5233E-3</c:v>
                </c:pt>
                <c:pt idx="970">
                  <c:v>3.4649450000000001E-3</c:v>
                </c:pt>
                <c:pt idx="971">
                  <c:v>3.3871450000000003E-3</c:v>
                </c:pt>
                <c:pt idx="972">
                  <c:v>3.3984699999999998E-3</c:v>
                </c:pt>
                <c:pt idx="973">
                  <c:v>3.41033E-3</c:v>
                </c:pt>
                <c:pt idx="974">
                  <c:v>3.4082800000000001E-3</c:v>
                </c:pt>
                <c:pt idx="975">
                  <c:v>3.4153550000000001E-3</c:v>
                </c:pt>
                <c:pt idx="976">
                  <c:v>3.5048650000000002E-3</c:v>
                </c:pt>
                <c:pt idx="977">
                  <c:v>3.992715E-3</c:v>
                </c:pt>
                <c:pt idx="978">
                  <c:v>4.0740699999999999E-3</c:v>
                </c:pt>
                <c:pt idx="979">
                  <c:v>3.72946E-3</c:v>
                </c:pt>
                <c:pt idx="980">
                  <c:v>3.5628349999999999E-3</c:v>
                </c:pt>
                <c:pt idx="981">
                  <c:v>3.5752700000000002E-3</c:v>
                </c:pt>
                <c:pt idx="982">
                  <c:v>3.5758550000000002E-3</c:v>
                </c:pt>
                <c:pt idx="983">
                  <c:v>3.5394200000000002E-3</c:v>
                </c:pt>
                <c:pt idx="984">
                  <c:v>3.5115399999999996E-3</c:v>
                </c:pt>
                <c:pt idx="985">
                  <c:v>3.4927250000000003E-3</c:v>
                </c:pt>
                <c:pt idx="986">
                  <c:v>3.52426E-3</c:v>
                </c:pt>
                <c:pt idx="987">
                  <c:v>3.6922700000000001E-3</c:v>
                </c:pt>
                <c:pt idx="988">
                  <c:v>3.8147900000000002E-3</c:v>
                </c:pt>
                <c:pt idx="989">
                  <c:v>3.6995449999999998E-3</c:v>
                </c:pt>
                <c:pt idx="990">
                  <c:v>3.7724799999999999E-3</c:v>
                </c:pt>
                <c:pt idx="991">
                  <c:v>3.9267299999999998E-3</c:v>
                </c:pt>
                <c:pt idx="992">
                  <c:v>3.6747450000000001E-3</c:v>
                </c:pt>
                <c:pt idx="993">
                  <c:v>3.5580550000000001E-3</c:v>
                </c:pt>
                <c:pt idx="994">
                  <c:v>3.521485E-3</c:v>
                </c:pt>
                <c:pt idx="995">
                  <c:v>3.546755E-3</c:v>
                </c:pt>
                <c:pt idx="996">
                  <c:v>3.6298199999999997E-3</c:v>
                </c:pt>
                <c:pt idx="997">
                  <c:v>3.7854400000000002E-3</c:v>
                </c:pt>
                <c:pt idx="998">
                  <c:v>4.08137E-3</c:v>
                </c:pt>
                <c:pt idx="999">
                  <c:v>3.9523200000000005E-3</c:v>
                </c:pt>
                <c:pt idx="1000">
                  <c:v>4.0461200000000003E-3</c:v>
                </c:pt>
                <c:pt idx="1001">
                  <c:v>4.1360400000000005E-3</c:v>
                </c:pt>
                <c:pt idx="1002">
                  <c:v>4.0014100000000004E-3</c:v>
                </c:pt>
                <c:pt idx="1003">
                  <c:v>3.69543E-3</c:v>
                </c:pt>
                <c:pt idx="1004">
                  <c:v>3.7805399999999998E-3</c:v>
                </c:pt>
                <c:pt idx="1005">
                  <c:v>4.0114149999999999E-3</c:v>
                </c:pt>
                <c:pt idx="1006">
                  <c:v>4.4749799999999999E-3</c:v>
                </c:pt>
                <c:pt idx="1007">
                  <c:v>4.2134E-3</c:v>
                </c:pt>
                <c:pt idx="1008">
                  <c:v>3.6457499999999997E-3</c:v>
                </c:pt>
                <c:pt idx="1009">
                  <c:v>3.5244999999999999E-3</c:v>
                </c:pt>
                <c:pt idx="1010">
                  <c:v>3.7977000000000002E-3</c:v>
                </c:pt>
                <c:pt idx="1011">
                  <c:v>3.9526049999999997E-3</c:v>
                </c:pt>
                <c:pt idx="1012">
                  <c:v>4.0384900000000005E-3</c:v>
                </c:pt>
                <c:pt idx="1013">
                  <c:v>3.7257549999999999E-3</c:v>
                </c:pt>
                <c:pt idx="1014">
                  <c:v>3.5698800000000001E-3</c:v>
                </c:pt>
                <c:pt idx="1015">
                  <c:v>3.6084749999999999E-3</c:v>
                </c:pt>
                <c:pt idx="1016">
                  <c:v>3.7061300000000002E-3</c:v>
                </c:pt>
                <c:pt idx="1017">
                  <c:v>3.8820450000000002E-3</c:v>
                </c:pt>
                <c:pt idx="1018">
                  <c:v>4.2362900000000002E-3</c:v>
                </c:pt>
                <c:pt idx="1019">
                  <c:v>4.8027299999999998E-3</c:v>
                </c:pt>
                <c:pt idx="1020">
                  <c:v>4.8347700000000004E-3</c:v>
                </c:pt>
                <c:pt idx="1021">
                  <c:v>4.8482000000000004E-3</c:v>
                </c:pt>
                <c:pt idx="1022">
                  <c:v>4.2590100000000006E-3</c:v>
                </c:pt>
                <c:pt idx="1023">
                  <c:v>4.3101249999999997E-3</c:v>
                </c:pt>
                <c:pt idx="1024">
                  <c:v>4.5282650000000001E-3</c:v>
                </c:pt>
                <c:pt idx="1025">
                  <c:v>3.8236350000000001E-3</c:v>
                </c:pt>
                <c:pt idx="1026">
                  <c:v>3.634375E-3</c:v>
                </c:pt>
                <c:pt idx="1027">
                  <c:v>3.8528600000000005E-3</c:v>
                </c:pt>
                <c:pt idx="1028">
                  <c:v>4.3005100000000004E-3</c:v>
                </c:pt>
                <c:pt idx="1029">
                  <c:v>4.4946450000000002E-3</c:v>
                </c:pt>
                <c:pt idx="1030">
                  <c:v>4.5772850000000004E-3</c:v>
                </c:pt>
                <c:pt idx="1031">
                  <c:v>4.3425849999999995E-3</c:v>
                </c:pt>
                <c:pt idx="1032">
                  <c:v>4.5878899999999999E-3</c:v>
                </c:pt>
                <c:pt idx="1033">
                  <c:v>4.0141400000000002E-3</c:v>
                </c:pt>
                <c:pt idx="1034">
                  <c:v>3.4589500000000001E-3</c:v>
                </c:pt>
                <c:pt idx="1035">
                  <c:v>3.5927350000000001E-3</c:v>
                </c:pt>
                <c:pt idx="1036">
                  <c:v>3.7808349999999998E-3</c:v>
                </c:pt>
                <c:pt idx="1037">
                  <c:v>3.8650999999999998E-3</c:v>
                </c:pt>
                <c:pt idx="1038">
                  <c:v>3.9569849999999997E-3</c:v>
                </c:pt>
                <c:pt idx="1039">
                  <c:v>4.0495849999999996E-3</c:v>
                </c:pt>
                <c:pt idx="1040">
                  <c:v>4.1193000000000002E-3</c:v>
                </c:pt>
                <c:pt idx="1041">
                  <c:v>4.2898599999999995E-3</c:v>
                </c:pt>
                <c:pt idx="1042">
                  <c:v>4.1145599999999997E-3</c:v>
                </c:pt>
                <c:pt idx="1043">
                  <c:v>4.1679400000000002E-3</c:v>
                </c:pt>
                <c:pt idx="1044">
                  <c:v>4.4021349999999997E-3</c:v>
                </c:pt>
                <c:pt idx="1045">
                  <c:v>4.5068299999999999E-3</c:v>
                </c:pt>
                <c:pt idx="1046">
                  <c:v>4.6992049999999997E-3</c:v>
                </c:pt>
                <c:pt idx="1047">
                  <c:v>5.2146900000000001E-3</c:v>
                </c:pt>
                <c:pt idx="1048">
                  <c:v>5.71654E-3</c:v>
                </c:pt>
                <c:pt idx="1049">
                  <c:v>4.7737249999999995E-3</c:v>
                </c:pt>
                <c:pt idx="1050">
                  <c:v>4.7902099999999996E-3</c:v>
                </c:pt>
                <c:pt idx="1051">
                  <c:v>5.2859600000000001E-3</c:v>
                </c:pt>
                <c:pt idx="1052">
                  <c:v>5.0707649999999996E-3</c:v>
                </c:pt>
                <c:pt idx="1053">
                  <c:v>5.2219450000000004E-3</c:v>
                </c:pt>
                <c:pt idx="1054">
                  <c:v>5.0522700000000002E-3</c:v>
                </c:pt>
                <c:pt idx="1055">
                  <c:v>4.9973199999999995E-3</c:v>
                </c:pt>
                <c:pt idx="1056">
                  <c:v>5.0927200000000002E-3</c:v>
                </c:pt>
                <c:pt idx="1057">
                  <c:v>5.2527649999999995E-3</c:v>
                </c:pt>
                <c:pt idx="1058">
                  <c:v>5.5018300000000001E-3</c:v>
                </c:pt>
                <c:pt idx="1059">
                  <c:v>5.8478799999999997E-3</c:v>
                </c:pt>
                <c:pt idx="1060">
                  <c:v>6.42035E-3</c:v>
                </c:pt>
                <c:pt idx="1061">
                  <c:v>7.1961500000000001E-3</c:v>
                </c:pt>
                <c:pt idx="1062">
                  <c:v>5.8027800000000004E-3</c:v>
                </c:pt>
                <c:pt idx="1063">
                  <c:v>4.9693649999999999E-3</c:v>
                </c:pt>
                <c:pt idx="1064">
                  <c:v>5.0963999999999992E-3</c:v>
                </c:pt>
                <c:pt idx="1065">
                  <c:v>5.1539749999999999E-3</c:v>
                </c:pt>
                <c:pt idx="1066">
                  <c:v>5.2127249999999997E-3</c:v>
                </c:pt>
                <c:pt idx="1067">
                  <c:v>5.5166350000000006E-3</c:v>
                </c:pt>
                <c:pt idx="1068">
                  <c:v>6.0074599999999992E-3</c:v>
                </c:pt>
                <c:pt idx="1069">
                  <c:v>6.2999349999999996E-3</c:v>
                </c:pt>
                <c:pt idx="1070">
                  <c:v>6.4271199999999997E-3</c:v>
                </c:pt>
                <c:pt idx="1071">
                  <c:v>5.9862749999999992E-3</c:v>
                </c:pt>
                <c:pt idx="1072">
                  <c:v>5.8288100000000002E-3</c:v>
                </c:pt>
                <c:pt idx="1073">
                  <c:v>5.9240149999999995E-3</c:v>
                </c:pt>
                <c:pt idx="1074">
                  <c:v>6.2921599999999998E-3</c:v>
                </c:pt>
                <c:pt idx="1075">
                  <c:v>6.7948349999999999E-3</c:v>
                </c:pt>
                <c:pt idx="1076">
                  <c:v>6.9437300000000004E-3</c:v>
                </c:pt>
                <c:pt idx="1077">
                  <c:v>7.2569899999999996E-3</c:v>
                </c:pt>
                <c:pt idx="1078">
                  <c:v>7.3661849999999999E-3</c:v>
                </c:pt>
                <c:pt idx="1079">
                  <c:v>7.5621249999999994E-3</c:v>
                </c:pt>
                <c:pt idx="1080">
                  <c:v>7.7860500000000001E-3</c:v>
                </c:pt>
                <c:pt idx="1081">
                  <c:v>7.8235200000000005E-3</c:v>
                </c:pt>
                <c:pt idx="1082">
                  <c:v>7.7955899999999955E-3</c:v>
                </c:pt>
                <c:pt idx="1083">
                  <c:v>7.9415100000000006E-3</c:v>
                </c:pt>
                <c:pt idx="1084">
                  <c:v>8.2532000000000005E-3</c:v>
                </c:pt>
                <c:pt idx="1085">
                  <c:v>8.8389300000000001E-3</c:v>
                </c:pt>
                <c:pt idx="1086">
                  <c:v>9.5282649999999906E-3</c:v>
                </c:pt>
                <c:pt idx="1087">
                  <c:v>9.8717949999999957E-3</c:v>
                </c:pt>
                <c:pt idx="1088">
                  <c:v>9.0102749999999999E-3</c:v>
                </c:pt>
                <c:pt idx="1089">
                  <c:v>6.9255499999999999E-3</c:v>
                </c:pt>
                <c:pt idx="1090">
                  <c:v>6.4188750000000001E-3</c:v>
                </c:pt>
                <c:pt idx="1091">
                  <c:v>6.7431349999999999E-3</c:v>
                </c:pt>
                <c:pt idx="1092">
                  <c:v>7.2868199999999994E-3</c:v>
                </c:pt>
                <c:pt idx="1093">
                  <c:v>7.8903999999999953E-3</c:v>
                </c:pt>
                <c:pt idx="1094">
                  <c:v>8.3004350000000001E-3</c:v>
                </c:pt>
                <c:pt idx="1095">
                  <c:v>7.4619700000000001E-3</c:v>
                </c:pt>
                <c:pt idx="1096">
                  <c:v>7.5184199999999996E-3</c:v>
                </c:pt>
                <c:pt idx="1097">
                  <c:v>8.4420049999999955E-3</c:v>
                </c:pt>
                <c:pt idx="1098">
                  <c:v>8.2120250000000013E-3</c:v>
                </c:pt>
                <c:pt idx="1099">
                  <c:v>8.9406099999999947E-3</c:v>
                </c:pt>
                <c:pt idx="1100">
                  <c:v>9.7936599999999992E-3</c:v>
                </c:pt>
                <c:pt idx="1101">
                  <c:v>9.7338049999999999E-3</c:v>
                </c:pt>
                <c:pt idx="1102">
                  <c:v>8.9118400000000007E-3</c:v>
                </c:pt>
                <c:pt idx="1103">
                  <c:v>8.8250549999999948E-3</c:v>
                </c:pt>
                <c:pt idx="1104">
                  <c:v>8.8726099999999961E-3</c:v>
                </c:pt>
                <c:pt idx="1105">
                  <c:v>8.5561850000000009E-3</c:v>
                </c:pt>
                <c:pt idx="1106">
                  <c:v>8.6576000000000014E-3</c:v>
                </c:pt>
                <c:pt idx="1107">
                  <c:v>9.4662200000000009E-3</c:v>
                </c:pt>
                <c:pt idx="1108">
                  <c:v>1.0119084999999996E-2</c:v>
                </c:pt>
                <c:pt idx="1109">
                  <c:v>1.0486499999999999E-2</c:v>
                </c:pt>
                <c:pt idx="1110">
                  <c:v>1.107025E-2</c:v>
                </c:pt>
                <c:pt idx="1111">
                  <c:v>1.1646449999999999E-2</c:v>
                </c:pt>
                <c:pt idx="1112">
                  <c:v>1.1853300000000001E-2</c:v>
                </c:pt>
                <c:pt idx="1113">
                  <c:v>1.1958449999999999E-2</c:v>
                </c:pt>
                <c:pt idx="1114">
                  <c:v>1.20546E-2</c:v>
                </c:pt>
                <c:pt idx="1115">
                  <c:v>1.1623000000000001E-2</c:v>
                </c:pt>
                <c:pt idx="1116">
                  <c:v>1.172345E-2</c:v>
                </c:pt>
                <c:pt idx="1117">
                  <c:v>1.0128189999999999E-2</c:v>
                </c:pt>
                <c:pt idx="1118">
                  <c:v>9.3017350000000002E-3</c:v>
                </c:pt>
                <c:pt idx="1119">
                  <c:v>7.8483949999999993E-3</c:v>
                </c:pt>
                <c:pt idx="1120">
                  <c:v>7.7444799999999998E-3</c:v>
                </c:pt>
                <c:pt idx="1121">
                  <c:v>8.6533550000000015E-3</c:v>
                </c:pt>
                <c:pt idx="1122">
                  <c:v>9.5343449999999996E-3</c:v>
                </c:pt>
                <c:pt idx="1123">
                  <c:v>1.020095E-2</c:v>
                </c:pt>
                <c:pt idx="1124">
                  <c:v>1.0739450000000001E-2</c:v>
                </c:pt>
                <c:pt idx="1125">
                  <c:v>1.13767E-2</c:v>
                </c:pt>
                <c:pt idx="1126">
                  <c:v>1.15215E-2</c:v>
                </c:pt>
                <c:pt idx="1127">
                  <c:v>1.1023349999999999E-2</c:v>
                </c:pt>
                <c:pt idx="1128">
                  <c:v>1.093355E-2</c:v>
                </c:pt>
                <c:pt idx="1129">
                  <c:v>1.16683E-2</c:v>
                </c:pt>
                <c:pt idx="1130">
                  <c:v>1.24253E-2</c:v>
                </c:pt>
                <c:pt idx="1131">
                  <c:v>1.2584000000000001E-2</c:v>
                </c:pt>
                <c:pt idx="1132">
                  <c:v>1.2395050000000001E-2</c:v>
                </c:pt>
                <c:pt idx="1133">
                  <c:v>1.23108E-2</c:v>
                </c:pt>
                <c:pt idx="1134">
                  <c:v>1.26593E-2</c:v>
                </c:pt>
                <c:pt idx="1135">
                  <c:v>1.2721699999999999E-2</c:v>
                </c:pt>
                <c:pt idx="1136">
                  <c:v>1.26441E-2</c:v>
                </c:pt>
                <c:pt idx="1137">
                  <c:v>1.242945E-2</c:v>
                </c:pt>
                <c:pt idx="1138">
                  <c:v>1.2359999999999999E-2</c:v>
                </c:pt>
                <c:pt idx="1139">
                  <c:v>1.2069450000000001E-2</c:v>
                </c:pt>
                <c:pt idx="1140">
                  <c:v>1.2213950000000001E-2</c:v>
                </c:pt>
                <c:pt idx="1141">
                  <c:v>1.17085E-2</c:v>
                </c:pt>
                <c:pt idx="1142">
                  <c:v>1.1133199999999999E-2</c:v>
                </c:pt>
                <c:pt idx="1143">
                  <c:v>1.1231150000000001E-2</c:v>
                </c:pt>
                <c:pt idx="1144">
                  <c:v>1.0740550000000001E-2</c:v>
                </c:pt>
                <c:pt idx="1145">
                  <c:v>1.0117154999999996E-2</c:v>
                </c:pt>
                <c:pt idx="1146">
                  <c:v>9.0253900000000012E-3</c:v>
                </c:pt>
                <c:pt idx="1147">
                  <c:v>7.7601200000000006E-3</c:v>
                </c:pt>
                <c:pt idx="1148">
                  <c:v>7.6148050000000005E-3</c:v>
                </c:pt>
                <c:pt idx="1149">
                  <c:v>7.4176250000000006E-3</c:v>
                </c:pt>
                <c:pt idx="1150">
                  <c:v>6.4373900000000003E-3</c:v>
                </c:pt>
                <c:pt idx="1151">
                  <c:v>5.6889799999999997E-3</c:v>
                </c:pt>
                <c:pt idx="1152">
                  <c:v>6.7255200000000005E-3</c:v>
                </c:pt>
                <c:pt idx="1153">
                  <c:v>8.1676050000000014E-3</c:v>
                </c:pt>
                <c:pt idx="1154">
                  <c:v>8.4692399999999959E-3</c:v>
                </c:pt>
                <c:pt idx="1155">
                  <c:v>8.887985000000001E-3</c:v>
                </c:pt>
                <c:pt idx="1156">
                  <c:v>9.5071499999999955E-3</c:v>
                </c:pt>
                <c:pt idx="1157">
                  <c:v>9.2460449999999944E-3</c:v>
                </c:pt>
                <c:pt idx="1158">
                  <c:v>8.6380850000000002E-3</c:v>
                </c:pt>
                <c:pt idx="1159">
                  <c:v>7.9857750000000005E-3</c:v>
                </c:pt>
                <c:pt idx="1160">
                  <c:v>7.3214100000000004E-3</c:v>
                </c:pt>
                <c:pt idx="1161">
                  <c:v>6.9672050000000006E-3</c:v>
                </c:pt>
                <c:pt idx="1162">
                  <c:v>7.1156150000000005E-3</c:v>
                </c:pt>
                <c:pt idx="1163">
                  <c:v>7.1816350000000004E-3</c:v>
                </c:pt>
                <c:pt idx="1164">
                  <c:v>7.7306600000000003E-3</c:v>
                </c:pt>
                <c:pt idx="1165">
                  <c:v>7.833685E-3</c:v>
                </c:pt>
                <c:pt idx="1166">
                  <c:v>7.6029949999999995E-3</c:v>
                </c:pt>
                <c:pt idx="1167">
                  <c:v>7.0454949999999997E-3</c:v>
                </c:pt>
                <c:pt idx="1168">
                  <c:v>6.60788E-3</c:v>
                </c:pt>
                <c:pt idx="1169">
                  <c:v>6.2557849999999998E-3</c:v>
                </c:pt>
                <c:pt idx="1170">
                  <c:v>5.866685E-3</c:v>
                </c:pt>
                <c:pt idx="1171">
                  <c:v>5.5086649999999994E-3</c:v>
                </c:pt>
                <c:pt idx="1172">
                  <c:v>5.3849050000000006E-3</c:v>
                </c:pt>
                <c:pt idx="1173">
                  <c:v>6.4678599999999998E-3</c:v>
                </c:pt>
                <c:pt idx="1174">
                  <c:v>6.0780000000000001E-3</c:v>
                </c:pt>
                <c:pt idx="1175">
                  <c:v>5.4461249999999996E-3</c:v>
                </c:pt>
                <c:pt idx="1176">
                  <c:v>5.0655649999999993E-3</c:v>
                </c:pt>
                <c:pt idx="1177">
                  <c:v>5.0588000000000004E-3</c:v>
                </c:pt>
                <c:pt idx="1178">
                  <c:v>4.9052899999999997E-3</c:v>
                </c:pt>
                <c:pt idx="1179">
                  <c:v>4.4583399999999999E-3</c:v>
                </c:pt>
                <c:pt idx="1180">
                  <c:v>4.2907099999999997E-3</c:v>
                </c:pt>
                <c:pt idx="1181">
                  <c:v>4.1656599999999998E-3</c:v>
                </c:pt>
                <c:pt idx="1182">
                  <c:v>3.9292149999999998E-3</c:v>
                </c:pt>
                <c:pt idx="1183">
                  <c:v>3.6807150000000002E-3</c:v>
                </c:pt>
                <c:pt idx="1184">
                  <c:v>3.6443399999999998E-3</c:v>
                </c:pt>
                <c:pt idx="1185">
                  <c:v>3.8148549999999998E-3</c:v>
                </c:pt>
                <c:pt idx="1186">
                  <c:v>3.79532E-3</c:v>
                </c:pt>
                <c:pt idx="1187">
                  <c:v>3.5887649999999998E-3</c:v>
                </c:pt>
                <c:pt idx="1188">
                  <c:v>3.3193900000000002E-3</c:v>
                </c:pt>
                <c:pt idx="1189">
                  <c:v>3.3365549999999997E-3</c:v>
                </c:pt>
                <c:pt idx="1190">
                  <c:v>3.9969949999999997E-3</c:v>
                </c:pt>
                <c:pt idx="1191">
                  <c:v>3.9453750000000001E-3</c:v>
                </c:pt>
                <c:pt idx="1192">
                  <c:v>3.7426400000000002E-3</c:v>
                </c:pt>
                <c:pt idx="1193">
                  <c:v>3.6452100000000003E-3</c:v>
                </c:pt>
                <c:pt idx="1194">
                  <c:v>3.4512900000000001E-3</c:v>
                </c:pt>
                <c:pt idx="1195">
                  <c:v>3.6020649999999998E-3</c:v>
                </c:pt>
                <c:pt idx="1196">
                  <c:v>3.3591699999999999E-3</c:v>
                </c:pt>
                <c:pt idx="1197">
                  <c:v>3.337675E-3</c:v>
                </c:pt>
                <c:pt idx="1198">
                  <c:v>3.446775E-3</c:v>
                </c:pt>
                <c:pt idx="1199">
                  <c:v>3.665495E-3</c:v>
                </c:pt>
                <c:pt idx="1200">
                  <c:v>3.5035500000000002E-3</c:v>
                </c:pt>
                <c:pt idx="1201">
                  <c:v>3.2649899999999997E-3</c:v>
                </c:pt>
                <c:pt idx="1202">
                  <c:v>3.1433350000000001E-3</c:v>
                </c:pt>
                <c:pt idx="1203">
                  <c:v>3.1809049999999999E-3</c:v>
                </c:pt>
                <c:pt idx="1204">
                  <c:v>3.3710800000000003E-3</c:v>
                </c:pt>
                <c:pt idx="1205">
                  <c:v>3.1860899999999999E-3</c:v>
                </c:pt>
                <c:pt idx="1206">
                  <c:v>3.2439399999999998E-3</c:v>
                </c:pt>
                <c:pt idx="1207">
                  <c:v>3.2286850000000002E-3</c:v>
                </c:pt>
                <c:pt idx="1208">
                  <c:v>3.2196550000000001E-3</c:v>
                </c:pt>
                <c:pt idx="1209">
                  <c:v>3.24873E-3</c:v>
                </c:pt>
                <c:pt idx="1210">
                  <c:v>2.7538750000000002E-3</c:v>
                </c:pt>
                <c:pt idx="1211">
                  <c:v>2.6960999999999999E-3</c:v>
                </c:pt>
                <c:pt idx="1212">
                  <c:v>2.6997950000000001E-3</c:v>
                </c:pt>
                <c:pt idx="1213">
                  <c:v>2.855855E-3</c:v>
                </c:pt>
                <c:pt idx="1214">
                  <c:v>3.01206E-3</c:v>
                </c:pt>
                <c:pt idx="1215">
                  <c:v>3.669865E-3</c:v>
                </c:pt>
                <c:pt idx="1216">
                  <c:v>3.1848049999999998E-3</c:v>
                </c:pt>
                <c:pt idx="1217">
                  <c:v>2.9582699999999998E-3</c:v>
                </c:pt>
                <c:pt idx="1218">
                  <c:v>2.8090800000000003E-3</c:v>
                </c:pt>
                <c:pt idx="1219">
                  <c:v>2.7630149999999997E-3</c:v>
                </c:pt>
                <c:pt idx="1220">
                  <c:v>2.963505E-3</c:v>
                </c:pt>
                <c:pt idx="1221">
                  <c:v>3.4954249999999999E-3</c:v>
                </c:pt>
                <c:pt idx="1222">
                  <c:v>3.3438349999999999E-3</c:v>
                </c:pt>
                <c:pt idx="1223">
                  <c:v>2.8777500000000001E-3</c:v>
                </c:pt>
                <c:pt idx="1224">
                  <c:v>2.6119200000000002E-3</c:v>
                </c:pt>
                <c:pt idx="1225">
                  <c:v>2.5386950000000001E-3</c:v>
                </c:pt>
                <c:pt idx="1226">
                  <c:v>2.5555E-3</c:v>
                </c:pt>
                <c:pt idx="1227">
                  <c:v>2.5886699999999999E-3</c:v>
                </c:pt>
                <c:pt idx="1228">
                  <c:v>2.5967249999999998E-3</c:v>
                </c:pt>
                <c:pt idx="1229">
                  <c:v>2.5150099999999998E-3</c:v>
                </c:pt>
                <c:pt idx="1230">
                  <c:v>2.4211750000000002E-3</c:v>
                </c:pt>
                <c:pt idx="1231">
                  <c:v>2.4221300000000002E-3</c:v>
                </c:pt>
                <c:pt idx="1232">
                  <c:v>2.5290299999999998E-3</c:v>
                </c:pt>
                <c:pt idx="1233">
                  <c:v>2.7126300000000002E-3</c:v>
                </c:pt>
                <c:pt idx="1234">
                  <c:v>2.8076350000000002E-3</c:v>
                </c:pt>
                <c:pt idx="1235">
                  <c:v>2.6162850000000003E-3</c:v>
                </c:pt>
                <c:pt idx="1236">
                  <c:v>2.5080300000000001E-3</c:v>
                </c:pt>
                <c:pt idx="1237">
                  <c:v>2.50526E-3</c:v>
                </c:pt>
                <c:pt idx="1238">
                  <c:v>2.445385E-3</c:v>
                </c:pt>
                <c:pt idx="1239">
                  <c:v>2.3482750000000004E-3</c:v>
                </c:pt>
                <c:pt idx="1240">
                  <c:v>2.3655E-3</c:v>
                </c:pt>
                <c:pt idx="1241">
                  <c:v>2.44341E-3</c:v>
                </c:pt>
                <c:pt idx="1242">
                  <c:v>2.4640499999999997E-3</c:v>
                </c:pt>
                <c:pt idx="1243">
                  <c:v>2.1415599999999998E-3</c:v>
                </c:pt>
                <c:pt idx="1244">
                  <c:v>2.2474050000000001E-3</c:v>
                </c:pt>
                <c:pt idx="1245">
                  <c:v>2.8032300000000003E-3</c:v>
                </c:pt>
                <c:pt idx="1246">
                  <c:v>2.7447050000000001E-3</c:v>
                </c:pt>
                <c:pt idx="1247">
                  <c:v>2.4406250000000001E-3</c:v>
                </c:pt>
                <c:pt idx="1248">
                  <c:v>2.3468999999999999E-3</c:v>
                </c:pt>
                <c:pt idx="1249">
                  <c:v>2.503145E-3</c:v>
                </c:pt>
                <c:pt idx="1250">
                  <c:v>2.5879800000000001E-3</c:v>
                </c:pt>
                <c:pt idx="1251">
                  <c:v>2.518485E-3</c:v>
                </c:pt>
                <c:pt idx="1252">
                  <c:v>2.5429900000000002E-3</c:v>
                </c:pt>
                <c:pt idx="1253">
                  <c:v>2.5109399999999997E-3</c:v>
                </c:pt>
                <c:pt idx="1254">
                  <c:v>2.5033199999999999E-3</c:v>
                </c:pt>
                <c:pt idx="1255">
                  <c:v>2.5308800000000001E-3</c:v>
                </c:pt>
                <c:pt idx="1256">
                  <c:v>2.4985099999999998E-3</c:v>
                </c:pt>
                <c:pt idx="1257">
                  <c:v>2.5227399999999999E-3</c:v>
                </c:pt>
                <c:pt idx="1258">
                  <c:v>2.6809550000000001E-3</c:v>
                </c:pt>
                <c:pt idx="1259">
                  <c:v>2.966345E-3</c:v>
                </c:pt>
                <c:pt idx="1260">
                  <c:v>3.2458550000000002E-3</c:v>
                </c:pt>
                <c:pt idx="1261">
                  <c:v>2.561355E-3</c:v>
                </c:pt>
                <c:pt idx="1262">
                  <c:v>2.6854699999999997E-3</c:v>
                </c:pt>
                <c:pt idx="1263">
                  <c:v>2.5832149999999998E-3</c:v>
                </c:pt>
                <c:pt idx="1264">
                  <c:v>2.8742450000000001E-3</c:v>
                </c:pt>
                <c:pt idx="1265">
                  <c:v>3.086245E-3</c:v>
                </c:pt>
                <c:pt idx="1266">
                  <c:v>3.0625749999999997E-3</c:v>
                </c:pt>
                <c:pt idx="1267">
                  <c:v>3.125245E-3</c:v>
                </c:pt>
                <c:pt idx="1268">
                  <c:v>3.1453699999999998E-3</c:v>
                </c:pt>
                <c:pt idx="1269">
                  <c:v>2.7866649999999998E-3</c:v>
                </c:pt>
                <c:pt idx="1270">
                  <c:v>2.6916100000000001E-3</c:v>
                </c:pt>
                <c:pt idx="1271">
                  <c:v>2.6906899999999999E-3</c:v>
                </c:pt>
                <c:pt idx="1272">
                  <c:v>2.7629450000000002E-3</c:v>
                </c:pt>
                <c:pt idx="1273">
                  <c:v>2.7158299999999998E-3</c:v>
                </c:pt>
                <c:pt idx="1274">
                  <c:v>2.5646150000000001E-3</c:v>
                </c:pt>
                <c:pt idx="1275">
                  <c:v>2.63562E-3</c:v>
                </c:pt>
                <c:pt idx="1276">
                  <c:v>2.820945E-3</c:v>
                </c:pt>
                <c:pt idx="1277">
                  <c:v>3.0370800000000002E-3</c:v>
                </c:pt>
                <c:pt idx="1278">
                  <c:v>3.2311900000000001E-3</c:v>
                </c:pt>
                <c:pt idx="1279">
                  <c:v>2.9398100000000002E-3</c:v>
                </c:pt>
                <c:pt idx="1280">
                  <c:v>2.8037100000000001E-3</c:v>
                </c:pt>
                <c:pt idx="1281">
                  <c:v>2.7697049999999999E-3</c:v>
                </c:pt>
                <c:pt idx="1282">
                  <c:v>2.7038100000000001E-3</c:v>
                </c:pt>
                <c:pt idx="1283">
                  <c:v>2.8449249999999999E-3</c:v>
                </c:pt>
                <c:pt idx="1284">
                  <c:v>2.8382049999999999E-3</c:v>
                </c:pt>
                <c:pt idx="1285">
                  <c:v>2.8691350000000001E-3</c:v>
                </c:pt>
                <c:pt idx="1286">
                  <c:v>3.0354149999999996E-3</c:v>
                </c:pt>
                <c:pt idx="1287">
                  <c:v>3.0724400000000001E-3</c:v>
                </c:pt>
                <c:pt idx="1288">
                  <c:v>2.9000549999999999E-3</c:v>
                </c:pt>
                <c:pt idx="1289">
                  <c:v>2.8383499999999999E-3</c:v>
                </c:pt>
                <c:pt idx="1290">
                  <c:v>3.0011999999999999E-3</c:v>
                </c:pt>
                <c:pt idx="1291">
                  <c:v>3.1534600000000003E-3</c:v>
                </c:pt>
                <c:pt idx="1292">
                  <c:v>3.1441000000000004E-3</c:v>
                </c:pt>
                <c:pt idx="1293">
                  <c:v>3.0986199999999998E-3</c:v>
                </c:pt>
                <c:pt idx="1294">
                  <c:v>2.9668300000000002E-3</c:v>
                </c:pt>
                <c:pt idx="1295">
                  <c:v>3.3106300000000002E-3</c:v>
                </c:pt>
                <c:pt idx="1296">
                  <c:v>3.4123599999999997E-3</c:v>
                </c:pt>
                <c:pt idx="1297">
                  <c:v>3.3201099999999998E-3</c:v>
                </c:pt>
                <c:pt idx="1298">
                  <c:v>3.2951250000000003E-3</c:v>
                </c:pt>
                <c:pt idx="1299">
                  <c:v>3.0335850000000001E-3</c:v>
                </c:pt>
                <c:pt idx="1300">
                  <c:v>2.8338449999999998E-3</c:v>
                </c:pt>
                <c:pt idx="1301">
                  <c:v>2.7467300000000002E-3</c:v>
                </c:pt>
                <c:pt idx="1302">
                  <c:v>2.9151300000000002E-3</c:v>
                </c:pt>
                <c:pt idx="1303">
                  <c:v>2.8160049999999999E-3</c:v>
                </c:pt>
                <c:pt idx="1304">
                  <c:v>2.8849349999999999E-3</c:v>
                </c:pt>
                <c:pt idx="1305">
                  <c:v>2.944655E-3</c:v>
                </c:pt>
                <c:pt idx="1306">
                  <c:v>2.8696350000000002E-3</c:v>
                </c:pt>
                <c:pt idx="1307">
                  <c:v>2.8355200000000002E-3</c:v>
                </c:pt>
                <c:pt idx="1308">
                  <c:v>2.60707E-3</c:v>
                </c:pt>
                <c:pt idx="1309">
                  <c:v>2.9176649999999998E-3</c:v>
                </c:pt>
                <c:pt idx="1310">
                  <c:v>3.0640300000000001E-3</c:v>
                </c:pt>
                <c:pt idx="1311">
                  <c:v>3.0748850000000003E-3</c:v>
                </c:pt>
                <c:pt idx="1312">
                  <c:v>3.0551049999999998E-3</c:v>
                </c:pt>
                <c:pt idx="1313">
                  <c:v>3.0970149999999998E-3</c:v>
                </c:pt>
                <c:pt idx="1314">
                  <c:v>2.9225599999999998E-3</c:v>
                </c:pt>
                <c:pt idx="1315">
                  <c:v>2.8509449999999997E-3</c:v>
                </c:pt>
                <c:pt idx="1316">
                  <c:v>2.8402950000000001E-3</c:v>
                </c:pt>
                <c:pt idx="1317">
                  <c:v>2.7896900000000001E-3</c:v>
                </c:pt>
                <c:pt idx="1318">
                  <c:v>2.8916849999999997E-3</c:v>
                </c:pt>
                <c:pt idx="1319">
                  <c:v>2.9037149999999999E-3</c:v>
                </c:pt>
                <c:pt idx="1320">
                  <c:v>2.8642699999999999E-3</c:v>
                </c:pt>
                <c:pt idx="1321">
                  <c:v>2.6255950000000001E-3</c:v>
                </c:pt>
                <c:pt idx="1322">
                  <c:v>2.7208750000000002E-3</c:v>
                </c:pt>
                <c:pt idx="1323">
                  <c:v>2.859945E-3</c:v>
                </c:pt>
                <c:pt idx="1324">
                  <c:v>2.833655E-3</c:v>
                </c:pt>
                <c:pt idx="1325">
                  <c:v>2.8164599999999998E-3</c:v>
                </c:pt>
                <c:pt idx="1326">
                  <c:v>2.7036550000000001E-3</c:v>
                </c:pt>
                <c:pt idx="1327">
                  <c:v>2.9455200000000001E-3</c:v>
                </c:pt>
                <c:pt idx="1328">
                  <c:v>2.9491999999999999E-3</c:v>
                </c:pt>
                <c:pt idx="1329">
                  <c:v>2.8620149999999999E-3</c:v>
                </c:pt>
                <c:pt idx="1330">
                  <c:v>2.8826249999999998E-3</c:v>
                </c:pt>
                <c:pt idx="1331">
                  <c:v>2.9402200000000003E-3</c:v>
                </c:pt>
                <c:pt idx="1332">
                  <c:v>2.9984249999999999E-3</c:v>
                </c:pt>
                <c:pt idx="1333">
                  <c:v>2.9597099999999999E-3</c:v>
                </c:pt>
                <c:pt idx="1334">
                  <c:v>2.9139550000000002E-3</c:v>
                </c:pt>
                <c:pt idx="1335">
                  <c:v>3.06683E-3</c:v>
                </c:pt>
                <c:pt idx="1336">
                  <c:v>2.8476199999999999E-3</c:v>
                </c:pt>
                <c:pt idx="1337">
                  <c:v>2.8402750000000002E-3</c:v>
                </c:pt>
                <c:pt idx="1338">
                  <c:v>2.92078E-3</c:v>
                </c:pt>
                <c:pt idx="1339">
                  <c:v>2.8599749999999998E-3</c:v>
                </c:pt>
                <c:pt idx="1340">
                  <c:v>2.88011E-3</c:v>
                </c:pt>
                <c:pt idx="1341">
                  <c:v>2.8579749999999996E-3</c:v>
                </c:pt>
                <c:pt idx="1342">
                  <c:v>2.9434450000000003E-3</c:v>
                </c:pt>
                <c:pt idx="1343">
                  <c:v>3.0948349999999998E-3</c:v>
                </c:pt>
                <c:pt idx="1344">
                  <c:v>3.3285950000000002E-3</c:v>
                </c:pt>
                <c:pt idx="1345">
                  <c:v>3.3243000000000001E-3</c:v>
                </c:pt>
                <c:pt idx="1346">
                  <c:v>3.124665E-3</c:v>
                </c:pt>
                <c:pt idx="1347">
                  <c:v>2.9535550000000001E-3</c:v>
                </c:pt>
                <c:pt idx="1348">
                  <c:v>3.2066849999999999E-3</c:v>
                </c:pt>
                <c:pt idx="1349">
                  <c:v>3.0645799999999999E-3</c:v>
                </c:pt>
                <c:pt idx="1350">
                  <c:v>3.0889899999999998E-3</c:v>
                </c:pt>
                <c:pt idx="1351">
                  <c:v>3.1676199999999999E-3</c:v>
                </c:pt>
                <c:pt idx="1352">
                  <c:v>3.144595E-3</c:v>
                </c:pt>
                <c:pt idx="1353">
                  <c:v>3.127885E-3</c:v>
                </c:pt>
                <c:pt idx="1354">
                  <c:v>3.1541E-3</c:v>
                </c:pt>
                <c:pt idx="1355">
                  <c:v>3.1744350000000002E-3</c:v>
                </c:pt>
                <c:pt idx="1356">
                  <c:v>3.2165049999999997E-3</c:v>
                </c:pt>
                <c:pt idx="1357">
                  <c:v>3.172065E-3</c:v>
                </c:pt>
                <c:pt idx="1358">
                  <c:v>3.1727050000000001E-3</c:v>
                </c:pt>
                <c:pt idx="1359">
                  <c:v>3.2080099999999999E-3</c:v>
                </c:pt>
                <c:pt idx="1360">
                  <c:v>3.2605949999999998E-3</c:v>
                </c:pt>
                <c:pt idx="1361">
                  <c:v>3.3418099999999997E-3</c:v>
                </c:pt>
                <c:pt idx="1362">
                  <c:v>3.3063800000000003E-3</c:v>
                </c:pt>
                <c:pt idx="1363">
                  <c:v>3.2579899999999997E-3</c:v>
                </c:pt>
                <c:pt idx="1364">
                  <c:v>3.2980349999999999E-3</c:v>
                </c:pt>
                <c:pt idx="1365">
                  <c:v>3.3553400000000001E-3</c:v>
                </c:pt>
                <c:pt idx="1366">
                  <c:v>3.36287E-3</c:v>
                </c:pt>
                <c:pt idx="1367">
                  <c:v>3.2898099999999998E-3</c:v>
                </c:pt>
                <c:pt idx="1368">
                  <c:v>3.2532699999999999E-3</c:v>
                </c:pt>
                <c:pt idx="1369">
                  <c:v>3.2396600000000001E-3</c:v>
                </c:pt>
                <c:pt idx="1370">
                  <c:v>3.2863049999999998E-3</c:v>
                </c:pt>
                <c:pt idx="1371">
                  <c:v>3.2916149999999999E-3</c:v>
                </c:pt>
                <c:pt idx="1372">
                  <c:v>3.2781450000000001E-3</c:v>
                </c:pt>
                <c:pt idx="1373">
                  <c:v>3.2152500000000002E-3</c:v>
                </c:pt>
                <c:pt idx="1374">
                  <c:v>3.2329100000000003E-3</c:v>
                </c:pt>
                <c:pt idx="1375">
                  <c:v>3.2815100000000001E-3</c:v>
                </c:pt>
                <c:pt idx="1376">
                  <c:v>3.30088E-3</c:v>
                </c:pt>
                <c:pt idx="1377">
                  <c:v>3.2702349999999998E-3</c:v>
                </c:pt>
                <c:pt idx="1378">
                  <c:v>3.3011799999999999E-3</c:v>
                </c:pt>
                <c:pt idx="1379">
                  <c:v>3.2798849999999997E-3</c:v>
                </c:pt>
                <c:pt idx="1380">
                  <c:v>3.1411299999999998E-3</c:v>
                </c:pt>
                <c:pt idx="1381">
                  <c:v>2.994675E-3</c:v>
                </c:pt>
                <c:pt idx="1382">
                  <c:v>3.032575E-3</c:v>
                </c:pt>
                <c:pt idx="1383">
                  <c:v>3.1198250000000001E-3</c:v>
                </c:pt>
                <c:pt idx="1384">
                  <c:v>3.2390100000000001E-3</c:v>
                </c:pt>
                <c:pt idx="1385">
                  <c:v>3.2615250000000004E-3</c:v>
                </c:pt>
                <c:pt idx="1386">
                  <c:v>3.2478250000000002E-3</c:v>
                </c:pt>
                <c:pt idx="1387">
                  <c:v>3.2593100000000001E-3</c:v>
                </c:pt>
                <c:pt idx="1388">
                  <c:v>3.3297600000000002E-3</c:v>
                </c:pt>
                <c:pt idx="1389">
                  <c:v>3.3886100000000002E-3</c:v>
                </c:pt>
                <c:pt idx="1390">
                  <c:v>3.1401250000000001E-3</c:v>
                </c:pt>
                <c:pt idx="1391">
                  <c:v>3.31628E-3</c:v>
                </c:pt>
                <c:pt idx="1392">
                  <c:v>3.0492499999999999E-3</c:v>
                </c:pt>
                <c:pt idx="1393">
                  <c:v>3.0140899999999997E-3</c:v>
                </c:pt>
                <c:pt idx="1394">
                  <c:v>3.0790349999999999E-3</c:v>
                </c:pt>
                <c:pt idx="1395">
                  <c:v>3.0778450000000001E-3</c:v>
                </c:pt>
                <c:pt idx="1396">
                  <c:v>3.187985E-3</c:v>
                </c:pt>
                <c:pt idx="1397">
                  <c:v>3.3005199999999999E-3</c:v>
                </c:pt>
                <c:pt idx="1398">
                  <c:v>3.3171249999999998E-3</c:v>
                </c:pt>
                <c:pt idx="1399">
                  <c:v>3.1605299999999999E-3</c:v>
                </c:pt>
                <c:pt idx="1400">
                  <c:v>3.1782450000000001E-3</c:v>
                </c:pt>
                <c:pt idx="1401">
                  <c:v>3.1869300000000001E-3</c:v>
                </c:pt>
                <c:pt idx="1402">
                  <c:v>3.1546999999999999E-3</c:v>
                </c:pt>
                <c:pt idx="1403">
                  <c:v>3.1337400000000003E-3</c:v>
                </c:pt>
                <c:pt idx="1404">
                  <c:v>3.1380100000000001E-3</c:v>
                </c:pt>
                <c:pt idx="1405">
                  <c:v>2.9931649999999999E-3</c:v>
                </c:pt>
                <c:pt idx="1406">
                  <c:v>2.9474549999999999E-3</c:v>
                </c:pt>
                <c:pt idx="1407">
                  <c:v>2.9466900000000001E-3</c:v>
                </c:pt>
                <c:pt idx="1408">
                  <c:v>3.0111599999999997E-3</c:v>
                </c:pt>
                <c:pt idx="1409">
                  <c:v>3.0682449999999998E-3</c:v>
                </c:pt>
                <c:pt idx="1410">
                  <c:v>3.0577299999999998E-3</c:v>
                </c:pt>
                <c:pt idx="1411">
                  <c:v>3.0430300000000004E-3</c:v>
                </c:pt>
                <c:pt idx="1412">
                  <c:v>3.043525E-3</c:v>
                </c:pt>
                <c:pt idx="1413">
                  <c:v>3.0913299999999998E-3</c:v>
                </c:pt>
                <c:pt idx="1414">
                  <c:v>3.132325E-3</c:v>
                </c:pt>
                <c:pt idx="1415">
                  <c:v>3.11145E-3</c:v>
                </c:pt>
                <c:pt idx="1416">
                  <c:v>3.1558150000000002E-3</c:v>
                </c:pt>
                <c:pt idx="1417">
                  <c:v>3.3097250000000003E-3</c:v>
                </c:pt>
                <c:pt idx="1418">
                  <c:v>3.4201700000000002E-3</c:v>
                </c:pt>
                <c:pt idx="1419">
                  <c:v>3.2105900000000001E-3</c:v>
                </c:pt>
                <c:pt idx="1420">
                  <c:v>3.1232999999999999E-3</c:v>
                </c:pt>
                <c:pt idx="1421">
                  <c:v>3.10269E-3</c:v>
                </c:pt>
                <c:pt idx="1422">
                  <c:v>3.0770649999999999E-3</c:v>
                </c:pt>
                <c:pt idx="1423">
                  <c:v>3.1215000000000001E-3</c:v>
                </c:pt>
                <c:pt idx="1424">
                  <c:v>3.3090899999999998E-3</c:v>
                </c:pt>
                <c:pt idx="1425">
                  <c:v>3.4528850000000002E-3</c:v>
                </c:pt>
                <c:pt idx="1426">
                  <c:v>3.3359699999999997E-3</c:v>
                </c:pt>
                <c:pt idx="1427">
                  <c:v>3.3311949999999999E-3</c:v>
                </c:pt>
                <c:pt idx="1428">
                  <c:v>3.3281450000000002E-3</c:v>
                </c:pt>
                <c:pt idx="1429">
                  <c:v>3.3095400000000001E-3</c:v>
                </c:pt>
                <c:pt idx="1430">
                  <c:v>3.331245E-3</c:v>
                </c:pt>
                <c:pt idx="1431">
                  <c:v>3.4141099999999997E-3</c:v>
                </c:pt>
                <c:pt idx="1432">
                  <c:v>3.5250300000000002E-3</c:v>
                </c:pt>
                <c:pt idx="1433">
                  <c:v>3.6590850000000003E-3</c:v>
                </c:pt>
                <c:pt idx="1434">
                  <c:v>3.7640249999999998E-3</c:v>
                </c:pt>
                <c:pt idx="1435">
                  <c:v>3.4902549999999998E-3</c:v>
                </c:pt>
                <c:pt idx="1436">
                  <c:v>3.5097349999999999E-3</c:v>
                </c:pt>
                <c:pt idx="1437">
                  <c:v>3.5471399999999998E-3</c:v>
                </c:pt>
                <c:pt idx="1438">
                  <c:v>3.2954999999999998E-3</c:v>
                </c:pt>
                <c:pt idx="1439">
                  <c:v>3.3747249999999999E-3</c:v>
                </c:pt>
                <c:pt idx="1440">
                  <c:v>3.5592849999999997E-3</c:v>
                </c:pt>
                <c:pt idx="1441">
                  <c:v>3.6912450000000001E-3</c:v>
                </c:pt>
                <c:pt idx="1442">
                  <c:v>3.6642849999999998E-3</c:v>
                </c:pt>
                <c:pt idx="1443">
                  <c:v>3.7365699999999998E-3</c:v>
                </c:pt>
                <c:pt idx="1444">
                  <c:v>3.8599749999999999E-3</c:v>
                </c:pt>
                <c:pt idx="1445">
                  <c:v>3.82841E-3</c:v>
                </c:pt>
                <c:pt idx="1446">
                  <c:v>3.8752450000000003E-3</c:v>
                </c:pt>
                <c:pt idx="1447">
                  <c:v>3.9248100000000008E-3</c:v>
                </c:pt>
                <c:pt idx="1448">
                  <c:v>3.935025E-3</c:v>
                </c:pt>
                <c:pt idx="1449">
                  <c:v>4.0850499999999998E-3</c:v>
                </c:pt>
                <c:pt idx="1450">
                  <c:v>4.2672000000000005E-3</c:v>
                </c:pt>
                <c:pt idx="1451">
                  <c:v>4.2436699999999997E-3</c:v>
                </c:pt>
                <c:pt idx="1452">
                  <c:v>4.0236899999999999E-3</c:v>
                </c:pt>
                <c:pt idx="1453">
                  <c:v>3.7892849999999999E-3</c:v>
                </c:pt>
                <c:pt idx="1454">
                  <c:v>3.9861499999999999E-3</c:v>
                </c:pt>
                <c:pt idx="1455">
                  <c:v>4.2284499999999999E-3</c:v>
                </c:pt>
                <c:pt idx="1456">
                  <c:v>4.4354449999999997E-3</c:v>
                </c:pt>
                <c:pt idx="1457">
                  <c:v>4.4775400000000003E-3</c:v>
                </c:pt>
                <c:pt idx="1458">
                  <c:v>4.2104550000000001E-3</c:v>
                </c:pt>
                <c:pt idx="1459">
                  <c:v>3.7797199999999999E-3</c:v>
                </c:pt>
                <c:pt idx="1460">
                  <c:v>3.8179299999999998E-3</c:v>
                </c:pt>
                <c:pt idx="1461">
                  <c:v>4.1124550000000001E-3</c:v>
                </c:pt>
                <c:pt idx="1462">
                  <c:v>4.4415949999999996E-3</c:v>
                </c:pt>
                <c:pt idx="1463">
                  <c:v>4.7114599999999998E-3</c:v>
                </c:pt>
                <c:pt idx="1464">
                  <c:v>4.7286250000000002E-3</c:v>
                </c:pt>
                <c:pt idx="1465">
                  <c:v>4.8313499999999999E-3</c:v>
                </c:pt>
                <c:pt idx="1466">
                  <c:v>4.8666100000000004E-3</c:v>
                </c:pt>
                <c:pt idx="1467">
                  <c:v>5.0053349999999996E-3</c:v>
                </c:pt>
                <c:pt idx="1468">
                  <c:v>5.1865749999999997E-3</c:v>
                </c:pt>
                <c:pt idx="1469">
                  <c:v>5.2758000000000006E-3</c:v>
                </c:pt>
                <c:pt idx="1470">
                  <c:v>5.2064449999999996E-3</c:v>
                </c:pt>
                <c:pt idx="1471">
                  <c:v>4.8963349999999999E-3</c:v>
                </c:pt>
                <c:pt idx="1472">
                  <c:v>4.5923800000000001E-3</c:v>
                </c:pt>
                <c:pt idx="1473">
                  <c:v>4.4967100000000001E-3</c:v>
                </c:pt>
                <c:pt idx="1474">
                  <c:v>4.8076300000000002E-3</c:v>
                </c:pt>
                <c:pt idx="1475">
                  <c:v>4.9724750000000005E-3</c:v>
                </c:pt>
                <c:pt idx="1476">
                  <c:v>4.8365500000000002E-3</c:v>
                </c:pt>
                <c:pt idx="1477">
                  <c:v>4.9875300000000004E-3</c:v>
                </c:pt>
                <c:pt idx="1478">
                  <c:v>5.1771200000000003E-3</c:v>
                </c:pt>
                <c:pt idx="1479">
                  <c:v>5.2206449999999995E-3</c:v>
                </c:pt>
                <c:pt idx="1480">
                  <c:v>5.2604699999999997E-3</c:v>
                </c:pt>
                <c:pt idx="1481">
                  <c:v>5.3592900000000001E-3</c:v>
                </c:pt>
                <c:pt idx="1482">
                  <c:v>5.5575699999999995E-3</c:v>
                </c:pt>
                <c:pt idx="1483">
                  <c:v>5.7439499999999994E-3</c:v>
                </c:pt>
                <c:pt idx="1484">
                  <c:v>5.7529950000000003E-3</c:v>
                </c:pt>
                <c:pt idx="1485">
                  <c:v>5.6902400000000001E-3</c:v>
                </c:pt>
                <c:pt idx="1486">
                  <c:v>5.6608449999999994E-3</c:v>
                </c:pt>
                <c:pt idx="1487">
                  <c:v>5.5206049999999996E-3</c:v>
                </c:pt>
                <c:pt idx="1488">
                  <c:v>5.8068399999999997E-3</c:v>
                </c:pt>
                <c:pt idx="1489">
                  <c:v>5.7406550000000008E-3</c:v>
                </c:pt>
                <c:pt idx="1490">
                  <c:v>5.916765E-3</c:v>
                </c:pt>
                <c:pt idx="1491">
                  <c:v>6.0653800000000004E-3</c:v>
                </c:pt>
                <c:pt idx="1492">
                  <c:v>6.0805049999999999E-3</c:v>
                </c:pt>
                <c:pt idx="1493">
                  <c:v>6.2185999999999995E-3</c:v>
                </c:pt>
                <c:pt idx="1494">
                  <c:v>6.2298249999999996E-3</c:v>
                </c:pt>
                <c:pt idx="1495">
                  <c:v>6.1692099999999996E-3</c:v>
                </c:pt>
                <c:pt idx="1496">
                  <c:v>6.2008549999999999E-3</c:v>
                </c:pt>
                <c:pt idx="1497">
                  <c:v>5.4604149999999997E-3</c:v>
                </c:pt>
                <c:pt idx="1498">
                  <c:v>5.1256600000000006E-3</c:v>
                </c:pt>
                <c:pt idx="1499">
                  <c:v>5.5867950000000003E-3</c:v>
                </c:pt>
                <c:pt idx="1500">
                  <c:v>5.9699449999999999E-3</c:v>
                </c:pt>
                <c:pt idx="1501">
                  <c:v>6.0177649999999996E-3</c:v>
                </c:pt>
                <c:pt idx="1502">
                  <c:v>6.1602000000000002E-3</c:v>
                </c:pt>
                <c:pt idx="1503">
                  <c:v>6.2525499999999999E-3</c:v>
                </c:pt>
                <c:pt idx="1504">
                  <c:v>6.2416299999999997E-3</c:v>
                </c:pt>
                <c:pt idx="1505">
                  <c:v>6.2088000000000004E-3</c:v>
                </c:pt>
                <c:pt idx="1506">
                  <c:v>6.1559200000000005E-3</c:v>
                </c:pt>
                <c:pt idx="1507">
                  <c:v>5.9535899999999999E-3</c:v>
                </c:pt>
                <c:pt idx="1508">
                  <c:v>5.7163749999999992E-3</c:v>
                </c:pt>
                <c:pt idx="1509">
                  <c:v>5.6107099999999997E-3</c:v>
                </c:pt>
                <c:pt idx="1510">
                  <c:v>5.680615E-3</c:v>
                </c:pt>
                <c:pt idx="1511">
                  <c:v>5.8857650000000003E-3</c:v>
                </c:pt>
                <c:pt idx="1512">
                  <c:v>5.92598E-3</c:v>
                </c:pt>
                <c:pt idx="1513">
                  <c:v>5.8667349999999997E-3</c:v>
                </c:pt>
                <c:pt idx="1514">
                  <c:v>5.7926599999999998E-3</c:v>
                </c:pt>
                <c:pt idx="1515">
                  <c:v>5.6821900000000002E-3</c:v>
                </c:pt>
                <c:pt idx="1516">
                  <c:v>5.4339100000000001E-3</c:v>
                </c:pt>
                <c:pt idx="1517">
                  <c:v>5.2850099999999997E-3</c:v>
                </c:pt>
                <c:pt idx="1518">
                  <c:v>5.3658000000000004E-3</c:v>
                </c:pt>
                <c:pt idx="1519">
                  <c:v>5.3701599999999997E-3</c:v>
                </c:pt>
                <c:pt idx="1520">
                  <c:v>5.4820649999999995E-3</c:v>
                </c:pt>
                <c:pt idx="1521">
                  <c:v>5.2701099999999997E-3</c:v>
                </c:pt>
                <c:pt idx="1522">
                  <c:v>4.9829449999999999E-3</c:v>
                </c:pt>
                <c:pt idx="1523">
                  <c:v>5.0740450000000001E-3</c:v>
                </c:pt>
                <c:pt idx="1524">
                  <c:v>5.367775E-3</c:v>
                </c:pt>
                <c:pt idx="1525">
                  <c:v>5.3915149999999995E-3</c:v>
                </c:pt>
                <c:pt idx="1526">
                  <c:v>5.2173000000000002E-3</c:v>
                </c:pt>
                <c:pt idx="1527">
                  <c:v>5.0867849999999999E-3</c:v>
                </c:pt>
                <c:pt idx="1528">
                  <c:v>4.9379950000000006E-3</c:v>
                </c:pt>
                <c:pt idx="1529">
                  <c:v>4.6911550000000007E-3</c:v>
                </c:pt>
                <c:pt idx="1530">
                  <c:v>4.4505199999999995E-3</c:v>
                </c:pt>
                <c:pt idx="1531">
                  <c:v>4.5499749999999995E-3</c:v>
                </c:pt>
                <c:pt idx="1532">
                  <c:v>4.8180799999999998E-3</c:v>
                </c:pt>
                <c:pt idx="1533">
                  <c:v>4.7021500000000004E-3</c:v>
                </c:pt>
                <c:pt idx="1534">
                  <c:v>4.8137099999999997E-3</c:v>
                </c:pt>
                <c:pt idx="1535">
                  <c:v>5.1822350000000003E-3</c:v>
                </c:pt>
                <c:pt idx="1536">
                  <c:v>5.3237500000000004E-3</c:v>
                </c:pt>
                <c:pt idx="1537">
                  <c:v>5.2462450000000001E-3</c:v>
                </c:pt>
                <c:pt idx="1538">
                  <c:v>5.0928699999999993E-3</c:v>
                </c:pt>
                <c:pt idx="1539">
                  <c:v>4.8374799999999999E-3</c:v>
                </c:pt>
                <c:pt idx="1540">
                  <c:v>4.6059500000000001E-3</c:v>
                </c:pt>
                <c:pt idx="1541">
                  <c:v>4.474385E-3</c:v>
                </c:pt>
                <c:pt idx="1542">
                  <c:v>4.3854300000000001E-3</c:v>
                </c:pt>
                <c:pt idx="1543">
                  <c:v>4.3693949999999999E-3</c:v>
                </c:pt>
                <c:pt idx="1544">
                  <c:v>4.3278650000000002E-3</c:v>
                </c:pt>
                <c:pt idx="1545">
                  <c:v>4.2507599999999993E-3</c:v>
                </c:pt>
                <c:pt idx="1546">
                  <c:v>4.0801250000000004E-3</c:v>
                </c:pt>
                <c:pt idx="1547">
                  <c:v>3.9985050000000003E-3</c:v>
                </c:pt>
                <c:pt idx="1548">
                  <c:v>4.0802449999999997E-3</c:v>
                </c:pt>
                <c:pt idx="1549">
                  <c:v>4.2358150000000004E-3</c:v>
                </c:pt>
                <c:pt idx="1550">
                  <c:v>4.2851650000000005E-3</c:v>
                </c:pt>
                <c:pt idx="1551">
                  <c:v>4.1414750000000004E-3</c:v>
                </c:pt>
                <c:pt idx="1552">
                  <c:v>3.9673E-3</c:v>
                </c:pt>
                <c:pt idx="1553">
                  <c:v>3.864485E-3</c:v>
                </c:pt>
                <c:pt idx="1554">
                  <c:v>4.0186049999999997E-3</c:v>
                </c:pt>
                <c:pt idx="1555">
                  <c:v>4.4056299999999998E-3</c:v>
                </c:pt>
                <c:pt idx="1556">
                  <c:v>4.4378100000000004E-3</c:v>
                </c:pt>
                <c:pt idx="1557">
                  <c:v>4.324245E-3</c:v>
                </c:pt>
                <c:pt idx="1558">
                  <c:v>4.1247200000000001E-3</c:v>
                </c:pt>
                <c:pt idx="1559">
                  <c:v>3.9749599999999996E-3</c:v>
                </c:pt>
                <c:pt idx="1560">
                  <c:v>3.875585E-3</c:v>
                </c:pt>
                <c:pt idx="1561">
                  <c:v>3.8074149999999998E-3</c:v>
                </c:pt>
                <c:pt idx="1562">
                  <c:v>3.7297649999999999E-3</c:v>
                </c:pt>
                <c:pt idx="1563">
                  <c:v>3.6728999999999998E-3</c:v>
                </c:pt>
                <c:pt idx="1564">
                  <c:v>3.8273199999999999E-3</c:v>
                </c:pt>
                <c:pt idx="1565">
                  <c:v>4.0129099999999997E-3</c:v>
                </c:pt>
                <c:pt idx="1566">
                  <c:v>4.0314299999999999E-3</c:v>
                </c:pt>
                <c:pt idx="1567">
                  <c:v>3.9173799999999998E-3</c:v>
                </c:pt>
                <c:pt idx="1568">
                  <c:v>3.7809050000000002E-3</c:v>
                </c:pt>
                <c:pt idx="1569">
                  <c:v>3.6825599999999997E-3</c:v>
                </c:pt>
                <c:pt idx="1570">
                  <c:v>3.6094899999999999E-3</c:v>
                </c:pt>
                <c:pt idx="1571">
                  <c:v>3.5999450000000002E-3</c:v>
                </c:pt>
                <c:pt idx="1572">
                  <c:v>3.5376549999999998E-3</c:v>
                </c:pt>
                <c:pt idx="1573">
                  <c:v>3.4365949999999998E-3</c:v>
                </c:pt>
                <c:pt idx="1574">
                  <c:v>3.3459049999999997E-3</c:v>
                </c:pt>
                <c:pt idx="1575">
                  <c:v>3.3369150000000002E-3</c:v>
                </c:pt>
                <c:pt idx="1576">
                  <c:v>3.49315E-3</c:v>
                </c:pt>
                <c:pt idx="1577">
                  <c:v>3.5940800000000004E-3</c:v>
                </c:pt>
                <c:pt idx="1578">
                  <c:v>3.563975E-3</c:v>
                </c:pt>
                <c:pt idx="1579">
                  <c:v>3.4283350000000002E-3</c:v>
                </c:pt>
                <c:pt idx="1580">
                  <c:v>3.3108399999999998E-3</c:v>
                </c:pt>
                <c:pt idx="1581">
                  <c:v>3.2937649999999997E-3</c:v>
                </c:pt>
                <c:pt idx="1582">
                  <c:v>3.36908E-3</c:v>
                </c:pt>
                <c:pt idx="1583">
                  <c:v>3.247995E-3</c:v>
                </c:pt>
                <c:pt idx="1584">
                  <c:v>3.1581949999999999E-3</c:v>
                </c:pt>
                <c:pt idx="1585">
                  <c:v>3.1151549999999997E-3</c:v>
                </c:pt>
                <c:pt idx="1586">
                  <c:v>3.1260150000000002E-3</c:v>
                </c:pt>
                <c:pt idx="1587">
                  <c:v>3.0821449999999997E-3</c:v>
                </c:pt>
                <c:pt idx="1588">
                  <c:v>3.04237E-3</c:v>
                </c:pt>
                <c:pt idx="1589">
                  <c:v>3.0143549999999998E-3</c:v>
                </c:pt>
                <c:pt idx="1590">
                  <c:v>3.0134949999999997E-3</c:v>
                </c:pt>
                <c:pt idx="1591">
                  <c:v>2.9853549999999999E-3</c:v>
                </c:pt>
                <c:pt idx="1592">
                  <c:v>2.93436E-3</c:v>
                </c:pt>
                <c:pt idx="1593">
                  <c:v>2.902235E-3</c:v>
                </c:pt>
                <c:pt idx="1594">
                  <c:v>2.8654499999999999E-3</c:v>
                </c:pt>
                <c:pt idx="1595">
                  <c:v>2.8708650000000002E-3</c:v>
                </c:pt>
                <c:pt idx="1596">
                  <c:v>3.1312750000000002E-3</c:v>
                </c:pt>
                <c:pt idx="1597">
                  <c:v>3.1003699999999999E-3</c:v>
                </c:pt>
                <c:pt idx="1598">
                  <c:v>2.985335E-3</c:v>
                </c:pt>
                <c:pt idx="1599">
                  <c:v>2.944445E-3</c:v>
                </c:pt>
                <c:pt idx="1600">
                  <c:v>2.9654549999999997E-3</c:v>
                </c:pt>
                <c:pt idx="1601">
                  <c:v>3.0201849999999999E-3</c:v>
                </c:pt>
                <c:pt idx="1602">
                  <c:v>2.9752650000000004E-3</c:v>
                </c:pt>
                <c:pt idx="1603">
                  <c:v>2.9138549999999999E-3</c:v>
                </c:pt>
                <c:pt idx="1604">
                  <c:v>2.8663E-3</c:v>
                </c:pt>
                <c:pt idx="1605">
                  <c:v>2.8542050000000003E-3</c:v>
                </c:pt>
                <c:pt idx="1606">
                  <c:v>2.8798750000000001E-3</c:v>
                </c:pt>
                <c:pt idx="1607">
                  <c:v>2.9680399999999999E-3</c:v>
                </c:pt>
                <c:pt idx="1608">
                  <c:v>2.9958299999999997E-3</c:v>
                </c:pt>
                <c:pt idx="1609">
                  <c:v>2.9259049999999999E-3</c:v>
                </c:pt>
                <c:pt idx="1610">
                  <c:v>2.9335350000000001E-3</c:v>
                </c:pt>
                <c:pt idx="1611">
                  <c:v>3.0027299999999999E-3</c:v>
                </c:pt>
                <c:pt idx="1612">
                  <c:v>2.9096E-3</c:v>
                </c:pt>
                <c:pt idx="1613">
                  <c:v>2.7908949999999998E-3</c:v>
                </c:pt>
                <c:pt idx="1614">
                  <c:v>2.7720849999999997E-3</c:v>
                </c:pt>
                <c:pt idx="1615">
                  <c:v>2.7919099999999999E-3</c:v>
                </c:pt>
                <c:pt idx="1616">
                  <c:v>2.796495E-3</c:v>
                </c:pt>
                <c:pt idx="1617">
                  <c:v>2.7927999999999998E-3</c:v>
                </c:pt>
                <c:pt idx="1618">
                  <c:v>2.7876350000000001E-3</c:v>
                </c:pt>
                <c:pt idx="1619">
                  <c:v>2.8022300000000002E-3</c:v>
                </c:pt>
                <c:pt idx="1620">
                  <c:v>2.8182149999999998E-3</c:v>
                </c:pt>
                <c:pt idx="1621">
                  <c:v>2.8390100000000003E-3</c:v>
                </c:pt>
                <c:pt idx="1622">
                  <c:v>2.8795750000000001E-3</c:v>
                </c:pt>
                <c:pt idx="1623">
                  <c:v>2.903475E-3</c:v>
                </c:pt>
                <c:pt idx="1624">
                  <c:v>2.9062250000000001E-3</c:v>
                </c:pt>
                <c:pt idx="1625">
                  <c:v>2.8279500000000001E-3</c:v>
                </c:pt>
                <c:pt idx="1626">
                  <c:v>2.7574749999999997E-3</c:v>
                </c:pt>
                <c:pt idx="1627">
                  <c:v>2.7286400000000001E-3</c:v>
                </c:pt>
                <c:pt idx="1628">
                  <c:v>2.7230650000000002E-3</c:v>
                </c:pt>
                <c:pt idx="1629">
                  <c:v>2.6780550000000004E-3</c:v>
                </c:pt>
                <c:pt idx="1630">
                  <c:v>2.6248999999999999E-3</c:v>
                </c:pt>
                <c:pt idx="1631">
                  <c:v>2.5987300000000001E-3</c:v>
                </c:pt>
                <c:pt idx="1632">
                  <c:v>2.6412850000000002E-3</c:v>
                </c:pt>
                <c:pt idx="1633">
                  <c:v>2.6084049999999998E-3</c:v>
                </c:pt>
                <c:pt idx="1634">
                  <c:v>2.5490299999999999E-3</c:v>
                </c:pt>
                <c:pt idx="1635">
                  <c:v>2.5340600000000003E-3</c:v>
                </c:pt>
                <c:pt idx="1636">
                  <c:v>2.4914949999999998E-3</c:v>
                </c:pt>
                <c:pt idx="1637">
                  <c:v>2.4006050000000001E-3</c:v>
                </c:pt>
                <c:pt idx="1638">
                  <c:v>2.3393149999999998E-3</c:v>
                </c:pt>
                <c:pt idx="1639">
                  <c:v>2.5623950000000003E-3</c:v>
                </c:pt>
                <c:pt idx="1640">
                  <c:v>2.5876550000000003E-3</c:v>
                </c:pt>
                <c:pt idx="1641">
                  <c:v>2.5627949999999997E-3</c:v>
                </c:pt>
                <c:pt idx="1642">
                  <c:v>2.5305549999999999E-3</c:v>
                </c:pt>
                <c:pt idx="1643">
                  <c:v>2.4753700000000002E-3</c:v>
                </c:pt>
                <c:pt idx="1644">
                  <c:v>2.3981799999999998E-3</c:v>
                </c:pt>
                <c:pt idx="1645">
                  <c:v>2.3194649999999997E-3</c:v>
                </c:pt>
                <c:pt idx="1646">
                  <c:v>2.2484599999999999E-3</c:v>
                </c:pt>
                <c:pt idx="1647">
                  <c:v>2.2372899999999999E-3</c:v>
                </c:pt>
                <c:pt idx="1648">
                  <c:v>2.2406750000000001E-3</c:v>
                </c:pt>
                <c:pt idx="1649">
                  <c:v>2.22127E-3</c:v>
                </c:pt>
                <c:pt idx="1650">
                  <c:v>2.1897499999999999E-3</c:v>
                </c:pt>
                <c:pt idx="1651">
                  <c:v>2.1431949999999996E-3</c:v>
                </c:pt>
                <c:pt idx="1652">
                  <c:v>2.087495E-3</c:v>
                </c:pt>
                <c:pt idx="1653">
                  <c:v>2.0297800000000001E-3</c:v>
                </c:pt>
                <c:pt idx="1654">
                  <c:v>1.9974900000000002E-3</c:v>
                </c:pt>
                <c:pt idx="1655">
                  <c:v>2.0831749999999996E-3</c:v>
                </c:pt>
                <c:pt idx="1656">
                  <c:v>2.16183E-3</c:v>
                </c:pt>
                <c:pt idx="1657">
                  <c:v>2.1135699999999999E-3</c:v>
                </c:pt>
                <c:pt idx="1658">
                  <c:v>2.0417400000000002E-3</c:v>
                </c:pt>
                <c:pt idx="1659">
                  <c:v>1.9897400000000003E-3</c:v>
                </c:pt>
                <c:pt idx="1660">
                  <c:v>1.9621999999999999E-3</c:v>
                </c:pt>
                <c:pt idx="1661">
                  <c:v>1.941985E-3</c:v>
                </c:pt>
                <c:pt idx="1662">
                  <c:v>1.93516E-3</c:v>
                </c:pt>
                <c:pt idx="1663">
                  <c:v>1.8990650000000001E-3</c:v>
                </c:pt>
                <c:pt idx="1664">
                  <c:v>1.855705E-3</c:v>
                </c:pt>
                <c:pt idx="1665">
                  <c:v>1.843475E-3</c:v>
                </c:pt>
                <c:pt idx="1666">
                  <c:v>1.8118549999999998E-3</c:v>
                </c:pt>
                <c:pt idx="1667">
                  <c:v>1.7856700000000001E-3</c:v>
                </c:pt>
                <c:pt idx="1668">
                  <c:v>1.7603300000000001E-3</c:v>
                </c:pt>
                <c:pt idx="1669">
                  <c:v>1.7278700000000001E-3</c:v>
                </c:pt>
                <c:pt idx="1670">
                  <c:v>1.7093149999999999E-3</c:v>
                </c:pt>
                <c:pt idx="1671">
                  <c:v>1.69389E-3</c:v>
                </c:pt>
                <c:pt idx="1672">
                  <c:v>1.6730499999999999E-3</c:v>
                </c:pt>
                <c:pt idx="1673">
                  <c:v>1.6645599999999998E-3</c:v>
                </c:pt>
                <c:pt idx="1674">
                  <c:v>1.6769049999999998E-3</c:v>
                </c:pt>
                <c:pt idx="1675">
                  <c:v>1.7235E-3</c:v>
                </c:pt>
                <c:pt idx="1676">
                  <c:v>1.7480450000000002E-3</c:v>
                </c:pt>
                <c:pt idx="1677">
                  <c:v>1.7373100000000002E-3</c:v>
                </c:pt>
                <c:pt idx="1678">
                  <c:v>1.6700300000000001E-3</c:v>
                </c:pt>
                <c:pt idx="1679">
                  <c:v>1.6104000000000001E-3</c:v>
                </c:pt>
                <c:pt idx="1680">
                  <c:v>1.5911150000000002E-3</c:v>
                </c:pt>
                <c:pt idx="1681">
                  <c:v>1.56146E-3</c:v>
                </c:pt>
                <c:pt idx="1682">
                  <c:v>1.51738E-3</c:v>
                </c:pt>
                <c:pt idx="1683">
                  <c:v>1.5041849999999999E-3</c:v>
                </c:pt>
                <c:pt idx="1684">
                  <c:v>1.501315E-3</c:v>
                </c:pt>
                <c:pt idx="1685">
                  <c:v>1.490515E-3</c:v>
                </c:pt>
                <c:pt idx="1686">
                  <c:v>1.5002100000000001E-3</c:v>
                </c:pt>
                <c:pt idx="1687">
                  <c:v>1.4609850000000001E-3</c:v>
                </c:pt>
                <c:pt idx="1688">
                  <c:v>1.4579250000000001E-3</c:v>
                </c:pt>
                <c:pt idx="1689">
                  <c:v>1.4812950000000001E-3</c:v>
                </c:pt>
                <c:pt idx="1690">
                  <c:v>1.4950149999999999E-3</c:v>
                </c:pt>
                <c:pt idx="1691">
                  <c:v>1.4973149999999999E-3</c:v>
                </c:pt>
                <c:pt idx="1692">
                  <c:v>1.4964549999999998E-3</c:v>
                </c:pt>
                <c:pt idx="1693">
                  <c:v>1.4886399999999998E-3</c:v>
                </c:pt>
                <c:pt idx="1694">
                  <c:v>1.4806800000000001E-3</c:v>
                </c:pt>
                <c:pt idx="1695">
                  <c:v>1.482145E-3</c:v>
                </c:pt>
                <c:pt idx="1696">
                  <c:v>1.4842100000000001E-3</c:v>
                </c:pt>
                <c:pt idx="1697">
                  <c:v>1.4706200000000002E-3</c:v>
                </c:pt>
                <c:pt idx="1698">
                  <c:v>1.4696900000000001E-3</c:v>
                </c:pt>
                <c:pt idx="1699">
                  <c:v>1.5086000000000001E-3</c:v>
                </c:pt>
                <c:pt idx="1700">
                  <c:v>1.55137E-3</c:v>
                </c:pt>
                <c:pt idx="1701">
                  <c:v>1.568245E-3</c:v>
                </c:pt>
                <c:pt idx="1702">
                  <c:v>1.5704199999999999E-3</c:v>
                </c:pt>
                <c:pt idx="1703">
                  <c:v>1.55287E-3</c:v>
                </c:pt>
                <c:pt idx="1704">
                  <c:v>1.52633E-3</c:v>
                </c:pt>
                <c:pt idx="1705">
                  <c:v>1.4804449999999999E-3</c:v>
                </c:pt>
                <c:pt idx="1706">
                  <c:v>1.476375E-3</c:v>
                </c:pt>
                <c:pt idx="1707">
                  <c:v>1.4859249999999999E-3</c:v>
                </c:pt>
                <c:pt idx="1708">
                  <c:v>1.4928049999999998E-3</c:v>
                </c:pt>
                <c:pt idx="1709">
                  <c:v>1.494025E-3</c:v>
                </c:pt>
                <c:pt idx="1710">
                  <c:v>1.48916E-3</c:v>
                </c:pt>
                <c:pt idx="1711">
                  <c:v>1.4896499999999999E-3</c:v>
                </c:pt>
                <c:pt idx="1712">
                  <c:v>1.4992899999999999E-3</c:v>
                </c:pt>
                <c:pt idx="1713">
                  <c:v>1.5154750000000001E-3</c:v>
                </c:pt>
                <c:pt idx="1714">
                  <c:v>1.497735E-3</c:v>
                </c:pt>
                <c:pt idx="1715">
                  <c:v>1.49614E-3</c:v>
                </c:pt>
                <c:pt idx="1716">
                  <c:v>1.505155E-3</c:v>
                </c:pt>
                <c:pt idx="1717">
                  <c:v>1.4892E-3</c:v>
                </c:pt>
                <c:pt idx="1718">
                  <c:v>1.4757799999999999E-3</c:v>
                </c:pt>
                <c:pt idx="1719">
                  <c:v>1.4587999999999999E-3</c:v>
                </c:pt>
                <c:pt idx="1720">
                  <c:v>1.4756750000000001E-3</c:v>
                </c:pt>
                <c:pt idx="1721">
                  <c:v>1.47883E-3</c:v>
                </c:pt>
                <c:pt idx="1722">
                  <c:v>1.4560350000000001E-3</c:v>
                </c:pt>
                <c:pt idx="1723">
                  <c:v>1.458775E-3</c:v>
                </c:pt>
                <c:pt idx="1724">
                  <c:v>1.48098E-3</c:v>
                </c:pt>
                <c:pt idx="1725">
                  <c:v>1.4844150000000002E-3</c:v>
                </c:pt>
                <c:pt idx="1726">
                  <c:v>1.4693150000000001E-3</c:v>
                </c:pt>
                <c:pt idx="1727">
                  <c:v>1.4678099999999999E-3</c:v>
                </c:pt>
                <c:pt idx="1728">
                  <c:v>1.4757349999999999E-3</c:v>
                </c:pt>
                <c:pt idx="1729">
                  <c:v>1.4837399999999999E-3</c:v>
                </c:pt>
                <c:pt idx="1730">
                  <c:v>1.46927E-3</c:v>
                </c:pt>
                <c:pt idx="1731">
                  <c:v>1.4634000000000001E-3</c:v>
                </c:pt>
                <c:pt idx="1732">
                  <c:v>1.46024E-3</c:v>
                </c:pt>
                <c:pt idx="1733">
                  <c:v>1.4539549999999998E-3</c:v>
                </c:pt>
                <c:pt idx="1734">
                  <c:v>1.4383600000000001E-3</c:v>
                </c:pt>
                <c:pt idx="1735">
                  <c:v>1.388865E-3</c:v>
                </c:pt>
                <c:pt idx="1736">
                  <c:v>1.347745E-3</c:v>
                </c:pt>
                <c:pt idx="1737">
                  <c:v>1.3898199999999999E-3</c:v>
                </c:pt>
                <c:pt idx="1738">
                  <c:v>1.3995100000000001E-3</c:v>
                </c:pt>
                <c:pt idx="1739">
                  <c:v>1.3776750000000001E-3</c:v>
                </c:pt>
                <c:pt idx="1740">
                  <c:v>1.343585E-3</c:v>
                </c:pt>
                <c:pt idx="1741">
                  <c:v>1.3301300000000001E-3</c:v>
                </c:pt>
                <c:pt idx="1742">
                  <c:v>1.3473600000000001E-3</c:v>
                </c:pt>
                <c:pt idx="1743">
                  <c:v>1.34571E-3</c:v>
                </c:pt>
                <c:pt idx="1744">
                  <c:v>1.35826E-3</c:v>
                </c:pt>
                <c:pt idx="1745">
                  <c:v>1.355235E-3</c:v>
                </c:pt>
                <c:pt idx="1746">
                  <c:v>1.3342950000000001E-3</c:v>
                </c:pt>
                <c:pt idx="1747">
                  <c:v>1.338915E-3</c:v>
                </c:pt>
                <c:pt idx="1748">
                  <c:v>1.3454949999999999E-3</c:v>
                </c:pt>
                <c:pt idx="1749">
                  <c:v>1.33361E-3</c:v>
                </c:pt>
                <c:pt idx="1750">
                  <c:v>1.3286649999999999E-3</c:v>
                </c:pt>
                <c:pt idx="1751">
                  <c:v>1.33307E-3</c:v>
                </c:pt>
                <c:pt idx="1752">
                  <c:v>1.3124450000000002E-3</c:v>
                </c:pt>
                <c:pt idx="1753">
                  <c:v>1.3034399999999999E-3</c:v>
                </c:pt>
                <c:pt idx="1754">
                  <c:v>1.278075E-3</c:v>
                </c:pt>
                <c:pt idx="1755">
                  <c:v>1.2326450000000001E-3</c:v>
                </c:pt>
                <c:pt idx="1756">
                  <c:v>1.2256049999999998E-3</c:v>
                </c:pt>
                <c:pt idx="1757">
                  <c:v>1.2448849999999998E-3</c:v>
                </c:pt>
                <c:pt idx="1758">
                  <c:v>1.23774E-3</c:v>
                </c:pt>
                <c:pt idx="1759">
                  <c:v>1.207545E-3</c:v>
                </c:pt>
                <c:pt idx="1760">
                  <c:v>1.2377550000000001E-3</c:v>
                </c:pt>
                <c:pt idx="1761">
                  <c:v>1.281735E-3</c:v>
                </c:pt>
                <c:pt idx="1762">
                  <c:v>1.2878450000000001E-3</c:v>
                </c:pt>
                <c:pt idx="1763">
                  <c:v>1.28626E-3</c:v>
                </c:pt>
                <c:pt idx="1764">
                  <c:v>1.2866800000000001E-3</c:v>
                </c:pt>
                <c:pt idx="1765">
                  <c:v>1.2864549999999999E-3</c:v>
                </c:pt>
                <c:pt idx="1766">
                  <c:v>1.2846450000000001E-3</c:v>
                </c:pt>
                <c:pt idx="1767">
                  <c:v>1.286525E-3</c:v>
                </c:pt>
                <c:pt idx="1768">
                  <c:v>1.300315E-3</c:v>
                </c:pt>
                <c:pt idx="1769">
                  <c:v>1.2979350000000001E-3</c:v>
                </c:pt>
                <c:pt idx="1770">
                  <c:v>1.2357499999999999E-3</c:v>
                </c:pt>
                <c:pt idx="1771">
                  <c:v>1.2312099999999999E-3</c:v>
                </c:pt>
                <c:pt idx="1772">
                  <c:v>1.2369400000000002E-3</c:v>
                </c:pt>
                <c:pt idx="1773">
                  <c:v>1.1816700000000001E-3</c:v>
                </c:pt>
                <c:pt idx="1774">
                  <c:v>1.2121699999999998E-3</c:v>
                </c:pt>
                <c:pt idx="1775">
                  <c:v>1.24866E-3</c:v>
                </c:pt>
                <c:pt idx="1776">
                  <c:v>1.2587850000000001E-3</c:v>
                </c:pt>
                <c:pt idx="1777">
                  <c:v>1.2616249999999999E-3</c:v>
                </c:pt>
                <c:pt idx="1778">
                  <c:v>1.2605049999999999E-3</c:v>
                </c:pt>
                <c:pt idx="1779">
                  <c:v>1.264095E-3</c:v>
                </c:pt>
                <c:pt idx="1780">
                  <c:v>1.2662849999999998E-3</c:v>
                </c:pt>
                <c:pt idx="1781">
                  <c:v>1.2620399999999999E-3</c:v>
                </c:pt>
                <c:pt idx="1782">
                  <c:v>1.260295E-3</c:v>
                </c:pt>
                <c:pt idx="1783">
                  <c:v>1.2749300000000001E-3</c:v>
                </c:pt>
                <c:pt idx="1784">
                  <c:v>1.29426E-3</c:v>
                </c:pt>
                <c:pt idx="1785">
                  <c:v>1.3011850000000001E-3</c:v>
                </c:pt>
                <c:pt idx="1786">
                  <c:v>1.2918999999999999E-3</c:v>
                </c:pt>
                <c:pt idx="1787">
                  <c:v>1.273445E-3</c:v>
                </c:pt>
                <c:pt idx="1788">
                  <c:v>1.2664E-3</c:v>
                </c:pt>
                <c:pt idx="1789">
                  <c:v>1.27841E-3</c:v>
                </c:pt>
                <c:pt idx="1790">
                  <c:v>1.27271E-3</c:v>
                </c:pt>
                <c:pt idx="1791">
                  <c:v>1.2445849999999999E-3</c:v>
                </c:pt>
                <c:pt idx="1792">
                  <c:v>1.25865E-3</c:v>
                </c:pt>
                <c:pt idx="1793">
                  <c:v>1.2536450000000001E-3</c:v>
                </c:pt>
                <c:pt idx="1794">
                  <c:v>1.16934E-3</c:v>
                </c:pt>
                <c:pt idx="1795">
                  <c:v>1.1620950000000001E-3</c:v>
                </c:pt>
                <c:pt idx="1796">
                  <c:v>1.166535E-3</c:v>
                </c:pt>
                <c:pt idx="1797">
                  <c:v>1.199835E-3</c:v>
                </c:pt>
                <c:pt idx="1798">
                  <c:v>1.2487449999999999E-3</c:v>
                </c:pt>
                <c:pt idx="1799">
                  <c:v>1.2689049999999999E-3</c:v>
                </c:pt>
                <c:pt idx="1800">
                  <c:v>1.2770150000000001E-3</c:v>
                </c:pt>
                <c:pt idx="1801">
                  <c:v>1.29173E-3</c:v>
                </c:pt>
                <c:pt idx="1802">
                  <c:v>1.3103350000000001E-3</c:v>
                </c:pt>
                <c:pt idx="1803">
                  <c:v>1.2990149999999999E-3</c:v>
                </c:pt>
                <c:pt idx="1804">
                  <c:v>1.2737500000000001E-3</c:v>
                </c:pt>
                <c:pt idx="1805">
                  <c:v>1.22638E-3</c:v>
                </c:pt>
                <c:pt idx="1806">
                  <c:v>1.1992800000000001E-3</c:v>
                </c:pt>
                <c:pt idx="1807">
                  <c:v>1.192965E-3</c:v>
                </c:pt>
                <c:pt idx="1808">
                  <c:v>1.1378E-3</c:v>
                </c:pt>
                <c:pt idx="1809">
                  <c:v>1.06331E-3</c:v>
                </c:pt>
                <c:pt idx="1810">
                  <c:v>1.0687050000000001E-3</c:v>
                </c:pt>
                <c:pt idx="1811">
                  <c:v>1.121585E-3</c:v>
                </c:pt>
                <c:pt idx="1812">
                  <c:v>1.1295699999999999E-3</c:v>
                </c:pt>
                <c:pt idx="1813">
                  <c:v>1.179395E-3</c:v>
                </c:pt>
                <c:pt idx="1814">
                  <c:v>1.2265100000000001E-3</c:v>
                </c:pt>
                <c:pt idx="1815">
                  <c:v>1.2447349999999999E-3</c:v>
                </c:pt>
                <c:pt idx="1816">
                  <c:v>1.2074849999999999E-3</c:v>
                </c:pt>
                <c:pt idx="1817">
                  <c:v>1.2169899999999998E-3</c:v>
                </c:pt>
                <c:pt idx="1818">
                  <c:v>1.23562E-3</c:v>
                </c:pt>
                <c:pt idx="1819">
                  <c:v>1.2445500000000001E-3</c:v>
                </c:pt>
                <c:pt idx="1820">
                  <c:v>1.2570249999999999E-3</c:v>
                </c:pt>
                <c:pt idx="1821">
                  <c:v>1.2759399999999999E-3</c:v>
                </c:pt>
                <c:pt idx="1822">
                  <c:v>1.2435549999999999E-3</c:v>
                </c:pt>
                <c:pt idx="1823">
                  <c:v>1.2216799999999999E-3</c:v>
                </c:pt>
                <c:pt idx="1824">
                  <c:v>1.2028999999999998E-3</c:v>
                </c:pt>
                <c:pt idx="1825">
                  <c:v>1.18297E-3</c:v>
                </c:pt>
                <c:pt idx="1826">
                  <c:v>1.1391999999999999E-3</c:v>
                </c:pt>
                <c:pt idx="1827">
                  <c:v>1.082625E-3</c:v>
                </c:pt>
                <c:pt idx="1828">
                  <c:v>1.0623899999999999E-3</c:v>
                </c:pt>
                <c:pt idx="1829">
                  <c:v>1.1103649999999999E-3</c:v>
                </c:pt>
                <c:pt idx="1830">
                  <c:v>1.162775E-3</c:v>
                </c:pt>
                <c:pt idx="1831">
                  <c:v>1.1809350000000001E-3</c:v>
                </c:pt>
                <c:pt idx="1832">
                  <c:v>1.227145E-3</c:v>
                </c:pt>
                <c:pt idx="1833">
                  <c:v>1.242075E-3</c:v>
                </c:pt>
                <c:pt idx="1834">
                  <c:v>1.230365E-3</c:v>
                </c:pt>
                <c:pt idx="1835">
                  <c:v>1.21418E-3</c:v>
                </c:pt>
                <c:pt idx="1836">
                  <c:v>1.1928350000000002E-3</c:v>
                </c:pt>
                <c:pt idx="1837">
                  <c:v>1.17866E-3</c:v>
                </c:pt>
                <c:pt idx="1838">
                  <c:v>1.1673E-3</c:v>
                </c:pt>
                <c:pt idx="1839">
                  <c:v>1.1511799999999999E-3</c:v>
                </c:pt>
                <c:pt idx="1840">
                  <c:v>1.14828E-3</c:v>
                </c:pt>
                <c:pt idx="1841">
                  <c:v>1.1489550000000001E-3</c:v>
                </c:pt>
                <c:pt idx="1842">
                  <c:v>1.13032E-3</c:v>
                </c:pt>
                <c:pt idx="1843">
                  <c:v>1.10377E-3</c:v>
                </c:pt>
                <c:pt idx="1844">
                  <c:v>1.115305E-3</c:v>
                </c:pt>
                <c:pt idx="1845">
                  <c:v>1.1443349999999998E-3</c:v>
                </c:pt>
                <c:pt idx="1846">
                  <c:v>1.1646550000000001E-3</c:v>
                </c:pt>
                <c:pt idx="1847">
                  <c:v>1.17096E-3</c:v>
                </c:pt>
                <c:pt idx="1848">
                  <c:v>1.1422350000000001E-3</c:v>
                </c:pt>
                <c:pt idx="1849">
                  <c:v>1.1141950000000001E-3</c:v>
                </c:pt>
                <c:pt idx="1850">
                  <c:v>1.067225E-3</c:v>
                </c:pt>
                <c:pt idx="1851">
                  <c:v>1.020275E-3</c:v>
                </c:pt>
                <c:pt idx="1852">
                  <c:v>1.03133E-3</c:v>
                </c:pt>
                <c:pt idx="1853">
                  <c:v>1.0656300000000001E-3</c:v>
                </c:pt>
                <c:pt idx="1854">
                  <c:v>1.1195249999999999E-3</c:v>
                </c:pt>
                <c:pt idx="1855">
                  <c:v>1.0852399999999999E-3</c:v>
                </c:pt>
                <c:pt idx="1856">
                  <c:v>1.0349349999999998E-3</c:v>
                </c:pt>
                <c:pt idx="1857">
                  <c:v>9.8911249999999963E-4</c:v>
                </c:pt>
                <c:pt idx="1858">
                  <c:v>9.548305E-4</c:v>
                </c:pt>
                <c:pt idx="1859">
                  <c:v>9.6699250000000002E-4</c:v>
                </c:pt>
                <c:pt idx="1860">
                  <c:v>1.0413E-3</c:v>
                </c:pt>
                <c:pt idx="1861">
                  <c:v>1.08318E-3</c:v>
                </c:pt>
                <c:pt idx="1862">
                  <c:v>1.05718E-3</c:v>
                </c:pt>
                <c:pt idx="1863">
                  <c:v>1.076175E-3</c:v>
                </c:pt>
                <c:pt idx="1864">
                  <c:v>1.1077750000000001E-3</c:v>
                </c:pt>
                <c:pt idx="1865">
                  <c:v>1.0955299999999999E-3</c:v>
                </c:pt>
                <c:pt idx="1866">
                  <c:v>1.0647650000000001E-3</c:v>
                </c:pt>
                <c:pt idx="1867">
                  <c:v>1.0350049999999999E-3</c:v>
                </c:pt>
                <c:pt idx="1868">
                  <c:v>1.0057899999999999E-3</c:v>
                </c:pt>
                <c:pt idx="1869">
                  <c:v>1.04327E-3</c:v>
                </c:pt>
                <c:pt idx="1870">
                  <c:v>1.091425E-3</c:v>
                </c:pt>
                <c:pt idx="1871">
                  <c:v>1.094495E-3</c:v>
                </c:pt>
                <c:pt idx="1872">
                  <c:v>1.0907550000000001E-3</c:v>
                </c:pt>
                <c:pt idx="1873">
                  <c:v>1.09585E-3</c:v>
                </c:pt>
                <c:pt idx="1874">
                  <c:v>1.100125E-3</c:v>
                </c:pt>
                <c:pt idx="1875">
                  <c:v>1.08843E-3</c:v>
                </c:pt>
                <c:pt idx="1876">
                  <c:v>1.0715E-3</c:v>
                </c:pt>
                <c:pt idx="1877">
                  <c:v>1.052E-3</c:v>
                </c:pt>
                <c:pt idx="1878">
                  <c:v>1.0265249999999999E-3</c:v>
                </c:pt>
                <c:pt idx="1879">
                  <c:v>9.9509100000000003E-4</c:v>
                </c:pt>
                <c:pt idx="1880">
                  <c:v>9.8081449999999995E-4</c:v>
                </c:pt>
                <c:pt idx="1881">
                  <c:v>1.0287550000000001E-3</c:v>
                </c:pt>
                <c:pt idx="1882">
                  <c:v>1.04934E-3</c:v>
                </c:pt>
                <c:pt idx="1883">
                  <c:v>1.0667249999999999E-3</c:v>
                </c:pt>
                <c:pt idx="1884">
                  <c:v>1.1360750000000001E-3</c:v>
                </c:pt>
                <c:pt idx="1885">
                  <c:v>1.1021399999999999E-3</c:v>
                </c:pt>
                <c:pt idx="1886">
                  <c:v>1.0665449999999999E-3</c:v>
                </c:pt>
                <c:pt idx="1887">
                  <c:v>1.0719049999999999E-3</c:v>
                </c:pt>
                <c:pt idx="1888">
                  <c:v>1.0747299999999999E-3</c:v>
                </c:pt>
                <c:pt idx="1889">
                  <c:v>1.0605200000000001E-3</c:v>
                </c:pt>
                <c:pt idx="1890">
                  <c:v>1.0321150000000001E-3</c:v>
                </c:pt>
                <c:pt idx="1891">
                  <c:v>1.01224E-3</c:v>
                </c:pt>
                <c:pt idx="1892">
                  <c:v>1.0352949999999999E-3</c:v>
                </c:pt>
                <c:pt idx="1893">
                  <c:v>1.0469099999999999E-3</c:v>
                </c:pt>
                <c:pt idx="1894">
                  <c:v>1.04352E-3</c:v>
                </c:pt>
                <c:pt idx="1895">
                  <c:v>1.0236049999999999E-3</c:v>
                </c:pt>
                <c:pt idx="1896">
                  <c:v>1.0081299999999999E-3</c:v>
                </c:pt>
                <c:pt idx="1897">
                  <c:v>9.8818999999999903E-4</c:v>
                </c:pt>
                <c:pt idx="1898">
                  <c:v>9.6076100000000008E-4</c:v>
                </c:pt>
                <c:pt idx="1899">
                  <c:v>9.5614449999999998E-4</c:v>
                </c:pt>
                <c:pt idx="1900">
                  <c:v>9.454655E-4</c:v>
                </c:pt>
                <c:pt idx="1901">
                  <c:v>9.3518250000000007E-4</c:v>
                </c:pt>
                <c:pt idx="1902">
                  <c:v>9.3865449999999998E-4</c:v>
                </c:pt>
                <c:pt idx="1903">
                  <c:v>9.3838299999999999E-4</c:v>
                </c:pt>
                <c:pt idx="1904">
                  <c:v>9.2587250000000006E-4</c:v>
                </c:pt>
                <c:pt idx="1905">
                  <c:v>9.3394750000000003E-4</c:v>
                </c:pt>
                <c:pt idx="1906">
                  <c:v>9.6932000000000008E-4</c:v>
                </c:pt>
                <c:pt idx="1907">
                  <c:v>9.378285000000001E-4</c:v>
                </c:pt>
                <c:pt idx="1908">
                  <c:v>9.1159300000000004E-4</c:v>
                </c:pt>
                <c:pt idx="1909">
                  <c:v>8.9986350000000005E-4</c:v>
                </c:pt>
                <c:pt idx="1910">
                  <c:v>8.9221150000000002E-4</c:v>
                </c:pt>
                <c:pt idx="1911">
                  <c:v>8.9654199999999996E-4</c:v>
                </c:pt>
                <c:pt idx="1912">
                  <c:v>9.1800900000000001E-4</c:v>
                </c:pt>
                <c:pt idx="1913">
                  <c:v>9.4302250000000002E-4</c:v>
                </c:pt>
                <c:pt idx="1914">
                  <c:v>9.4753749999999999E-4</c:v>
                </c:pt>
                <c:pt idx="1915">
                  <c:v>9.1457150000000004E-4</c:v>
                </c:pt>
                <c:pt idx="1916">
                  <c:v>8.8137399999999998E-4</c:v>
                </c:pt>
                <c:pt idx="1917">
                  <c:v>8.5989599999999997E-4</c:v>
                </c:pt>
                <c:pt idx="1918">
                  <c:v>8.7530950000000007E-4</c:v>
                </c:pt>
                <c:pt idx="1919">
                  <c:v>8.7822399999999993E-4</c:v>
                </c:pt>
                <c:pt idx="1920">
                  <c:v>8.9312650000000001E-4</c:v>
                </c:pt>
                <c:pt idx="1921">
                  <c:v>9.3195749999999992E-4</c:v>
                </c:pt>
                <c:pt idx="1922">
                  <c:v>9.2665900000000003E-4</c:v>
                </c:pt>
                <c:pt idx="1923">
                  <c:v>9.3848299999999994E-4</c:v>
                </c:pt>
                <c:pt idx="1924">
                  <c:v>9.5589199999999996E-4</c:v>
                </c:pt>
                <c:pt idx="1925">
                  <c:v>9.5611450000000005E-4</c:v>
                </c:pt>
                <c:pt idx="1926">
                  <c:v>1.0035199999999999E-3</c:v>
                </c:pt>
                <c:pt idx="1927">
                  <c:v>9.6862550000000004E-4</c:v>
                </c:pt>
                <c:pt idx="1928">
                  <c:v>9.389515E-4</c:v>
                </c:pt>
                <c:pt idx="1929">
                  <c:v>9.5845900000000005E-4</c:v>
                </c:pt>
                <c:pt idx="1930">
                  <c:v>9.479174999999999E-4</c:v>
                </c:pt>
                <c:pt idx="1931">
                  <c:v>9.4765099999999998E-4</c:v>
                </c:pt>
                <c:pt idx="1932">
                  <c:v>9.4825399999999994E-4</c:v>
                </c:pt>
                <c:pt idx="1933">
                  <c:v>9.2481099999999999E-4</c:v>
                </c:pt>
                <c:pt idx="1934">
                  <c:v>9.0774850000000006E-4</c:v>
                </c:pt>
                <c:pt idx="1935">
                  <c:v>9.0375299999999998E-4</c:v>
                </c:pt>
                <c:pt idx="1936">
                  <c:v>8.9132450000000004E-4</c:v>
                </c:pt>
                <c:pt idx="1937">
                  <c:v>9.0611800000000003E-4</c:v>
                </c:pt>
                <c:pt idx="1938">
                  <c:v>9.0613049999999995E-4</c:v>
                </c:pt>
                <c:pt idx="1939">
                  <c:v>8.8380300000000006E-4</c:v>
                </c:pt>
                <c:pt idx="1940">
                  <c:v>8.74317E-4</c:v>
                </c:pt>
                <c:pt idx="1941">
                  <c:v>8.7572850000000005E-4</c:v>
                </c:pt>
                <c:pt idx="1942">
                  <c:v>8.8984749999999999E-4</c:v>
                </c:pt>
                <c:pt idx="1943">
                  <c:v>9.2750649999999999E-4</c:v>
                </c:pt>
                <c:pt idx="1944">
                  <c:v>9.4746550000000004E-4</c:v>
                </c:pt>
                <c:pt idx="1945">
                  <c:v>9.7699400000000013E-4</c:v>
                </c:pt>
                <c:pt idx="1946">
                  <c:v>9.8878350000000019E-4</c:v>
                </c:pt>
                <c:pt idx="1947">
                  <c:v>9.5675550000000006E-4</c:v>
                </c:pt>
                <c:pt idx="1948">
                  <c:v>9.4682300000000007E-4</c:v>
                </c:pt>
                <c:pt idx="1949">
                  <c:v>9.9061099999999953E-4</c:v>
                </c:pt>
                <c:pt idx="1950">
                  <c:v>9.778775E-4</c:v>
                </c:pt>
                <c:pt idx="1951">
                  <c:v>9.6094249999999996E-4</c:v>
                </c:pt>
                <c:pt idx="1952">
                  <c:v>9.4797450000000004E-4</c:v>
                </c:pt>
                <c:pt idx="1953">
                  <c:v>9.4165700000000004E-4</c:v>
                </c:pt>
                <c:pt idx="1954">
                  <c:v>9.430075E-4</c:v>
                </c:pt>
                <c:pt idx="1955">
                  <c:v>9.3722599999999999E-4</c:v>
                </c:pt>
                <c:pt idx="1956">
                  <c:v>9.5474899999999996E-4</c:v>
                </c:pt>
                <c:pt idx="1957">
                  <c:v>9.4483399999999997E-4</c:v>
                </c:pt>
                <c:pt idx="1958">
                  <c:v>9.3510350000000002E-4</c:v>
                </c:pt>
                <c:pt idx="1959">
                  <c:v>9.2339899999999999E-4</c:v>
                </c:pt>
                <c:pt idx="1960">
                  <c:v>9.1526249999999997E-4</c:v>
                </c:pt>
                <c:pt idx="1961">
                  <c:v>9.1150200000000002E-4</c:v>
                </c:pt>
                <c:pt idx="1962">
                  <c:v>9.1095200000000003E-4</c:v>
                </c:pt>
                <c:pt idx="1963">
                  <c:v>9.1711349999999995E-4</c:v>
                </c:pt>
                <c:pt idx="1964">
                  <c:v>9.5784150000000003E-4</c:v>
                </c:pt>
                <c:pt idx="1965">
                  <c:v>9.8706449999999904E-4</c:v>
                </c:pt>
                <c:pt idx="1966">
                  <c:v>9.5893699999999998E-4</c:v>
                </c:pt>
                <c:pt idx="1967">
                  <c:v>9.3321849999999994E-4</c:v>
                </c:pt>
                <c:pt idx="1968">
                  <c:v>9.3029599999999994E-4</c:v>
                </c:pt>
                <c:pt idx="1969">
                  <c:v>9.5128750000000005E-4</c:v>
                </c:pt>
                <c:pt idx="1970">
                  <c:v>9.5570349999999997E-4</c:v>
                </c:pt>
                <c:pt idx="1971">
                  <c:v>9.4297550000000004E-4</c:v>
                </c:pt>
                <c:pt idx="1972">
                  <c:v>9.3263999999999999E-4</c:v>
                </c:pt>
                <c:pt idx="1973">
                  <c:v>9.2921099999999999E-4</c:v>
                </c:pt>
                <c:pt idx="1974">
                  <c:v>9.267155E-4</c:v>
                </c:pt>
                <c:pt idx="1975">
                  <c:v>9.2453650000000006E-4</c:v>
                </c:pt>
                <c:pt idx="1976">
                  <c:v>9.2347999999999996E-4</c:v>
                </c:pt>
                <c:pt idx="1977">
                  <c:v>9.1571250000000001E-4</c:v>
                </c:pt>
                <c:pt idx="1978">
                  <c:v>9.2771349999999999E-4</c:v>
                </c:pt>
                <c:pt idx="1979">
                  <c:v>9.2541100000000001E-4</c:v>
                </c:pt>
                <c:pt idx="1980">
                  <c:v>9.1723149999999997E-4</c:v>
                </c:pt>
                <c:pt idx="1981">
                  <c:v>9.08533E-4</c:v>
                </c:pt>
                <c:pt idx="1982">
                  <c:v>9.0574699999999993E-4</c:v>
                </c:pt>
                <c:pt idx="1983">
                  <c:v>9.1731199999999999E-4</c:v>
                </c:pt>
                <c:pt idx="1984">
                  <c:v>9.151134999999999E-4</c:v>
                </c:pt>
                <c:pt idx="1985">
                  <c:v>9.1378200000000003E-4</c:v>
                </c:pt>
                <c:pt idx="1986">
                  <c:v>9.2385150000000001E-4</c:v>
                </c:pt>
                <c:pt idx="1987">
                  <c:v>9.5697199999999994E-4</c:v>
                </c:pt>
                <c:pt idx="1988">
                  <c:v>9.4798850000000004E-4</c:v>
                </c:pt>
                <c:pt idx="1989">
                  <c:v>9.2174199999999992E-4</c:v>
                </c:pt>
                <c:pt idx="1990">
                  <c:v>9.1235449999999994E-4</c:v>
                </c:pt>
                <c:pt idx="1991">
                  <c:v>9.15426E-4</c:v>
                </c:pt>
                <c:pt idx="1992">
                  <c:v>9.2223149999999998E-4</c:v>
                </c:pt>
                <c:pt idx="1993">
                  <c:v>9.2790150000000003E-4</c:v>
                </c:pt>
                <c:pt idx="1994">
                  <c:v>9.2105650000000002E-4</c:v>
                </c:pt>
                <c:pt idx="1995">
                  <c:v>9.2296299999999995E-4</c:v>
                </c:pt>
                <c:pt idx="1996">
                  <c:v>9.2484350000000002E-4</c:v>
                </c:pt>
                <c:pt idx="1997">
                  <c:v>9.2421850000000004E-4</c:v>
                </c:pt>
                <c:pt idx="1998">
                  <c:v>9.1616400000000002E-4</c:v>
                </c:pt>
                <c:pt idx="1999">
                  <c:v>9.1397849999999992E-4</c:v>
                </c:pt>
                <c:pt idx="2000">
                  <c:v>9.1689000000000007E-4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79008"/>
        <c:axId val="208679568"/>
      </c:scatterChart>
      <c:valAx>
        <c:axId val="208679008"/>
        <c:scaling>
          <c:orientation val="minMax"/>
          <c:max val="300000"/>
          <c:min val="15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(kHz)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79568"/>
        <c:crosses val="autoZero"/>
        <c:crossBetween val="midCat"/>
        <c:dispUnits>
          <c:builtInUnit val="thousands"/>
        </c:dispUnits>
      </c:valAx>
      <c:valAx>
        <c:axId val="208679568"/>
        <c:scaling>
          <c:orientation val="minMax"/>
          <c:max val="2.5000000000000005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Conductance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679008"/>
        <c:crosses val="autoZero"/>
        <c:crossBetween val="midCat"/>
      </c:valAx>
      <c:spPr>
        <a:ln w="25400" cap="rnd">
          <a:solidFill>
            <a:schemeClr val="tx1"/>
          </a:solidFill>
          <a:round/>
        </a:ln>
      </c:spPr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'11.xls'!$B$3</c:f>
              <c:strCache>
                <c:ptCount val="1"/>
                <c:pt idx="0">
                  <c:v>AVG G1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'11.xls'!$B$4:$B$2507</c:f>
              <c:numCache>
                <c:formatCode>General</c:formatCode>
                <c:ptCount val="2504"/>
                <c:pt idx="0">
                  <c:v>1.5360066666666666E-4</c:v>
                </c:pt>
                <c:pt idx="1">
                  <c:v>1.5422400000000001E-4</c:v>
                </c:pt>
                <c:pt idx="2">
                  <c:v>1.5486533333333334E-4</c:v>
                </c:pt>
                <c:pt idx="3">
                  <c:v>1.5551766666666668E-4</c:v>
                </c:pt>
                <c:pt idx="4">
                  <c:v>1.5620333333333334E-4</c:v>
                </c:pt>
                <c:pt idx="5">
                  <c:v>1.5693366666666666E-4</c:v>
                </c:pt>
                <c:pt idx="6">
                  <c:v>1.5767899999999998E-4</c:v>
                </c:pt>
                <c:pt idx="7">
                  <c:v>1.5846033333333332E-4</c:v>
                </c:pt>
                <c:pt idx="8">
                  <c:v>1.5928933333333333E-4</c:v>
                </c:pt>
                <c:pt idx="9">
                  <c:v>1.60142E-4</c:v>
                </c:pt>
                <c:pt idx="10">
                  <c:v>1.6106033333333333E-4</c:v>
                </c:pt>
                <c:pt idx="11">
                  <c:v>1.6202E-4</c:v>
                </c:pt>
                <c:pt idx="12">
                  <c:v>1.6303733333333334E-4</c:v>
                </c:pt>
                <c:pt idx="13">
                  <c:v>1.6409366666666667E-4</c:v>
                </c:pt>
                <c:pt idx="14">
                  <c:v>1.6518833333333333E-4</c:v>
                </c:pt>
                <c:pt idx="15">
                  <c:v>1.6638733333333334E-4</c:v>
                </c:pt>
                <c:pt idx="16">
                  <c:v>1.6755566666666667E-4</c:v>
                </c:pt>
                <c:pt idx="17">
                  <c:v>1.6916166666666667E-4</c:v>
                </c:pt>
                <c:pt idx="18">
                  <c:v>1.7499966666666665E-4</c:v>
                </c:pt>
                <c:pt idx="19">
                  <c:v>1.8799733333333334E-4</c:v>
                </c:pt>
                <c:pt idx="20">
                  <c:v>1.7865266666666668E-4</c:v>
                </c:pt>
                <c:pt idx="21">
                  <c:v>1.8269200000000001E-4</c:v>
                </c:pt>
                <c:pt idx="22">
                  <c:v>1.7666466666666666E-4</c:v>
                </c:pt>
                <c:pt idx="23">
                  <c:v>1.7850633333333334E-4</c:v>
                </c:pt>
                <c:pt idx="24">
                  <c:v>1.8070533333333335E-4</c:v>
                </c:pt>
                <c:pt idx="25">
                  <c:v>1.8311533333333332E-4</c:v>
                </c:pt>
                <c:pt idx="26">
                  <c:v>1.8599766666666667E-4</c:v>
                </c:pt>
                <c:pt idx="27">
                  <c:v>2.0599533333333334E-4</c:v>
                </c:pt>
                <c:pt idx="28">
                  <c:v>1.85966E-4</c:v>
                </c:pt>
                <c:pt idx="29">
                  <c:v>1.8850866666666666E-4</c:v>
                </c:pt>
                <c:pt idx="30">
                  <c:v>1.9058700000000001E-4</c:v>
                </c:pt>
                <c:pt idx="31">
                  <c:v>1.92449E-4</c:v>
                </c:pt>
                <c:pt idx="32">
                  <c:v>1.9420799999999999E-4</c:v>
                </c:pt>
                <c:pt idx="33">
                  <c:v>1.9583566666666667E-4</c:v>
                </c:pt>
                <c:pt idx="34">
                  <c:v>1.9735766666666667E-4</c:v>
                </c:pt>
                <c:pt idx="35">
                  <c:v>1.9877766666666667E-4</c:v>
                </c:pt>
                <c:pt idx="36">
                  <c:v>2.0005433333333334E-4</c:v>
                </c:pt>
                <c:pt idx="37">
                  <c:v>2.0118800000000001E-4</c:v>
                </c:pt>
                <c:pt idx="38">
                  <c:v>2.0220899999999999E-4</c:v>
                </c:pt>
                <c:pt idx="39">
                  <c:v>2.0310433333333333E-4</c:v>
                </c:pt>
                <c:pt idx="40">
                  <c:v>2.038923333333333E-4</c:v>
                </c:pt>
                <c:pt idx="41">
                  <c:v>2.0458E-4</c:v>
                </c:pt>
                <c:pt idx="42">
                  <c:v>2.0520566666666669E-4</c:v>
                </c:pt>
                <c:pt idx="43">
                  <c:v>2.0577466666666668E-4</c:v>
                </c:pt>
                <c:pt idx="44">
                  <c:v>2.0629533333333335E-4</c:v>
                </c:pt>
                <c:pt idx="45">
                  <c:v>2.0679333333333333E-4</c:v>
                </c:pt>
                <c:pt idx="46">
                  <c:v>2.07288E-4</c:v>
                </c:pt>
                <c:pt idx="47">
                  <c:v>2.0779266666666666E-4</c:v>
                </c:pt>
                <c:pt idx="48">
                  <c:v>2.0829799999999999E-4</c:v>
                </c:pt>
                <c:pt idx="49">
                  <c:v>2.0883166666666667E-4</c:v>
                </c:pt>
                <c:pt idx="50">
                  <c:v>2.09373E-4</c:v>
                </c:pt>
                <c:pt idx="51">
                  <c:v>2.0989133333333332E-4</c:v>
                </c:pt>
                <c:pt idx="52">
                  <c:v>2.1033E-4</c:v>
                </c:pt>
                <c:pt idx="53">
                  <c:v>2.1027966666666668E-4</c:v>
                </c:pt>
                <c:pt idx="54">
                  <c:v>2.1795466666666666E-4</c:v>
                </c:pt>
                <c:pt idx="55">
                  <c:v>2.15069E-4</c:v>
                </c:pt>
                <c:pt idx="56">
                  <c:v>2.1558433333333335E-4</c:v>
                </c:pt>
                <c:pt idx="57">
                  <c:v>2.1684766666666666E-4</c:v>
                </c:pt>
                <c:pt idx="58">
                  <c:v>2.2151833333333332E-4</c:v>
                </c:pt>
                <c:pt idx="59">
                  <c:v>2.2955600000000001E-4</c:v>
                </c:pt>
                <c:pt idx="60">
                  <c:v>2.2120233333333333E-4</c:v>
                </c:pt>
                <c:pt idx="61">
                  <c:v>2.2190533333333334E-4</c:v>
                </c:pt>
                <c:pt idx="62">
                  <c:v>2.2384566666666669E-4</c:v>
                </c:pt>
                <c:pt idx="63">
                  <c:v>2.2445899999999999E-4</c:v>
                </c:pt>
                <c:pt idx="64">
                  <c:v>2.2623033333333336E-4</c:v>
                </c:pt>
                <c:pt idx="65">
                  <c:v>2.2810300000000001E-4</c:v>
                </c:pt>
                <c:pt idx="66">
                  <c:v>2.3009133333333335E-4</c:v>
                </c:pt>
                <c:pt idx="67">
                  <c:v>2.32232E-4</c:v>
                </c:pt>
                <c:pt idx="68">
                  <c:v>2.3452833333333331E-4</c:v>
                </c:pt>
                <c:pt idx="69">
                  <c:v>2.3697866666666663E-4</c:v>
                </c:pt>
                <c:pt idx="70">
                  <c:v>2.3961333333333333E-4</c:v>
                </c:pt>
                <c:pt idx="71">
                  <c:v>2.4245633333333332E-4</c:v>
                </c:pt>
                <c:pt idx="72">
                  <c:v>2.4556466666666662E-4</c:v>
                </c:pt>
                <c:pt idx="73">
                  <c:v>2.4908200000000003E-4</c:v>
                </c:pt>
                <c:pt idx="74">
                  <c:v>2.5329999999999998E-4</c:v>
                </c:pt>
                <c:pt idx="75">
                  <c:v>2.5028600000000001E-4</c:v>
                </c:pt>
                <c:pt idx="76">
                  <c:v>2.5736433333333332E-4</c:v>
                </c:pt>
                <c:pt idx="77">
                  <c:v>2.6194900000000004E-4</c:v>
                </c:pt>
                <c:pt idx="78">
                  <c:v>2.6645733333333332E-4</c:v>
                </c:pt>
                <c:pt idx="79">
                  <c:v>2.7117100000000001E-4</c:v>
                </c:pt>
                <c:pt idx="80">
                  <c:v>2.7618066666666664E-4</c:v>
                </c:pt>
                <c:pt idx="81">
                  <c:v>2.8153299999999999E-4</c:v>
                </c:pt>
                <c:pt idx="82">
                  <c:v>2.87304E-4</c:v>
                </c:pt>
                <c:pt idx="83">
                  <c:v>2.9353166666666662E-4</c:v>
                </c:pt>
                <c:pt idx="84">
                  <c:v>3.0030366666666667E-4</c:v>
                </c:pt>
                <c:pt idx="85">
                  <c:v>3.0771999999999999E-4</c:v>
                </c:pt>
                <c:pt idx="86">
                  <c:v>3.1600533333333327E-4</c:v>
                </c:pt>
                <c:pt idx="87">
                  <c:v>3.2553833333333337E-4</c:v>
                </c:pt>
                <c:pt idx="88">
                  <c:v>3.3770700000000002E-4</c:v>
                </c:pt>
                <c:pt idx="89">
                  <c:v>3.6165533333333333E-4</c:v>
                </c:pt>
                <c:pt idx="90">
                  <c:v>3.3109099999999999E-4</c:v>
                </c:pt>
                <c:pt idx="91">
                  <c:v>3.5044533333333333E-4</c:v>
                </c:pt>
                <c:pt idx="92">
                  <c:v>3.6607766666666661E-4</c:v>
                </c:pt>
                <c:pt idx="93">
                  <c:v>3.8281399999999998E-4</c:v>
                </c:pt>
                <c:pt idx="94">
                  <c:v>3.9164633333333326E-4</c:v>
                </c:pt>
                <c:pt idx="95">
                  <c:v>3.9775766666666663E-4</c:v>
                </c:pt>
                <c:pt idx="96">
                  <c:v>4.3231566666666671E-4</c:v>
                </c:pt>
                <c:pt idx="97">
                  <c:v>3.6933233333333331E-4</c:v>
                </c:pt>
                <c:pt idx="98">
                  <c:v>4.0298299999999999E-4</c:v>
                </c:pt>
                <c:pt idx="99">
                  <c:v>4.3020233333333335E-4</c:v>
                </c:pt>
                <c:pt idx="100">
                  <c:v>4.4881400000000002E-4</c:v>
                </c:pt>
                <c:pt idx="101">
                  <c:v>4.6528466666666664E-4</c:v>
                </c:pt>
                <c:pt idx="102">
                  <c:v>4.8072366666666671E-4</c:v>
                </c:pt>
                <c:pt idx="103">
                  <c:v>4.9580933333333332E-4</c:v>
                </c:pt>
                <c:pt idx="104">
                  <c:v>5.1020233333333323E-4</c:v>
                </c:pt>
                <c:pt idx="105">
                  <c:v>5.2470966666666669E-4</c:v>
                </c:pt>
                <c:pt idx="106">
                  <c:v>5.3945299999999996E-4</c:v>
                </c:pt>
                <c:pt idx="107">
                  <c:v>5.5435366666666669E-4</c:v>
                </c:pt>
                <c:pt idx="108">
                  <c:v>5.6946066666666668E-4</c:v>
                </c:pt>
                <c:pt idx="109">
                  <c:v>5.8477366666666666E-4</c:v>
                </c:pt>
                <c:pt idx="110">
                  <c:v>6.0016699999999997E-4</c:v>
                </c:pt>
                <c:pt idx="111">
                  <c:v>6.1541166666666659E-4</c:v>
                </c:pt>
                <c:pt idx="112">
                  <c:v>6.2999233333333327E-4</c:v>
                </c:pt>
                <c:pt idx="113">
                  <c:v>6.4310233333333326E-4</c:v>
                </c:pt>
                <c:pt idx="114">
                  <c:v>6.5360466666666665E-4</c:v>
                </c:pt>
                <c:pt idx="115">
                  <c:v>6.601403333333333E-4</c:v>
                </c:pt>
                <c:pt idx="116">
                  <c:v>6.6132333333333328E-4</c:v>
                </c:pt>
                <c:pt idx="117">
                  <c:v>6.5620199999999994E-4</c:v>
                </c:pt>
                <c:pt idx="118">
                  <c:v>6.4453066666666668E-4</c:v>
                </c:pt>
                <c:pt idx="119">
                  <c:v>6.2718899999999989E-4</c:v>
                </c:pt>
                <c:pt idx="120">
                  <c:v>6.0590333333333335E-4</c:v>
                </c:pt>
                <c:pt idx="121">
                  <c:v>5.8286933333333334E-4</c:v>
                </c:pt>
                <c:pt idx="122">
                  <c:v>5.61284E-4</c:v>
                </c:pt>
                <c:pt idx="123">
                  <c:v>5.5891833333333331E-4</c:v>
                </c:pt>
                <c:pt idx="124">
                  <c:v>5.1153233333333336E-4</c:v>
                </c:pt>
                <c:pt idx="125">
                  <c:v>4.9634166666666672E-4</c:v>
                </c:pt>
                <c:pt idx="126">
                  <c:v>4.78605E-4</c:v>
                </c:pt>
                <c:pt idx="127">
                  <c:v>4.7019033333333332E-4</c:v>
                </c:pt>
                <c:pt idx="128">
                  <c:v>4.644603333333333E-4</c:v>
                </c:pt>
                <c:pt idx="129">
                  <c:v>5.0857566666666668E-4</c:v>
                </c:pt>
                <c:pt idx="130">
                  <c:v>4.4840033333333327E-4</c:v>
                </c:pt>
                <c:pt idx="131">
                  <c:v>4.4807566666666662E-4</c:v>
                </c:pt>
                <c:pt idx="132">
                  <c:v>4.4840766666666665E-4</c:v>
                </c:pt>
                <c:pt idx="133">
                  <c:v>4.5020033333333331E-4</c:v>
                </c:pt>
                <c:pt idx="134">
                  <c:v>4.5337599999999996E-4</c:v>
                </c:pt>
                <c:pt idx="135">
                  <c:v>4.581383333333334E-4</c:v>
                </c:pt>
                <c:pt idx="136">
                  <c:v>4.6911866666666662E-4</c:v>
                </c:pt>
                <c:pt idx="137">
                  <c:v>4.6659333333333333E-4</c:v>
                </c:pt>
                <c:pt idx="138">
                  <c:v>4.8111466666666668E-4</c:v>
                </c:pt>
                <c:pt idx="139">
                  <c:v>4.9275066666666666E-4</c:v>
                </c:pt>
                <c:pt idx="140">
                  <c:v>5.0562199999999995E-4</c:v>
                </c:pt>
                <c:pt idx="141">
                  <c:v>5.2034299999999993E-4</c:v>
                </c:pt>
                <c:pt idx="142">
                  <c:v>5.3712733333333336E-4</c:v>
                </c:pt>
                <c:pt idx="143">
                  <c:v>5.5614199999999992E-4</c:v>
                </c:pt>
                <c:pt idx="144">
                  <c:v>5.7749933333333325E-4</c:v>
                </c:pt>
                <c:pt idx="145">
                  <c:v>6.0135500000000003E-4</c:v>
                </c:pt>
                <c:pt idx="146">
                  <c:v>6.2777466666666664E-4</c:v>
                </c:pt>
                <c:pt idx="147">
                  <c:v>6.5689933333333333E-4</c:v>
                </c:pt>
                <c:pt idx="148">
                  <c:v>6.888203333333333E-4</c:v>
                </c:pt>
                <c:pt idx="149">
                  <c:v>7.2351000000000002E-4</c:v>
                </c:pt>
                <c:pt idx="150">
                  <c:v>5.6044533333333328E-4</c:v>
                </c:pt>
                <c:pt idx="151">
                  <c:v>6.959976666666666E-4</c:v>
                </c:pt>
                <c:pt idx="152">
                  <c:v>7.4312866666666666E-4</c:v>
                </c:pt>
                <c:pt idx="153">
                  <c:v>7.5933033333333338E-4</c:v>
                </c:pt>
                <c:pt idx="154">
                  <c:v>7.5748199999999997E-4</c:v>
                </c:pt>
                <c:pt idx="155">
                  <c:v>7.3156000000000002E-4</c:v>
                </c:pt>
                <c:pt idx="156">
                  <c:v>6.2077066666666673E-4</c:v>
                </c:pt>
                <c:pt idx="157">
                  <c:v>7.9786633333333321E-4</c:v>
                </c:pt>
                <c:pt idx="158">
                  <c:v>7.3047266666666655E-4</c:v>
                </c:pt>
                <c:pt idx="159">
                  <c:v>6.295696666666666E-4</c:v>
                </c:pt>
                <c:pt idx="160">
                  <c:v>7.9220433333333318E-4</c:v>
                </c:pt>
                <c:pt idx="161">
                  <c:v>6.9304066666666666E-4</c:v>
                </c:pt>
                <c:pt idx="162">
                  <c:v>6.3731400000000004E-4</c:v>
                </c:pt>
                <c:pt idx="163">
                  <c:v>5.8481866666666672E-4</c:v>
                </c:pt>
                <c:pt idx="164">
                  <c:v>5.62076E-4</c:v>
                </c:pt>
                <c:pt idx="165">
                  <c:v>5.2954166666666677E-4</c:v>
                </c:pt>
                <c:pt idx="166">
                  <c:v>4.9775233333333333E-4</c:v>
                </c:pt>
                <c:pt idx="167">
                  <c:v>4.5135833333333333E-4</c:v>
                </c:pt>
                <c:pt idx="168">
                  <c:v>5.4916466666666663E-4</c:v>
                </c:pt>
                <c:pt idx="169">
                  <c:v>4.8405533333333332E-4</c:v>
                </c:pt>
                <c:pt idx="170">
                  <c:v>4.60953E-4</c:v>
                </c:pt>
                <c:pt idx="171">
                  <c:v>4.4612666666666673E-4</c:v>
                </c:pt>
                <c:pt idx="172">
                  <c:v>4.3441300000000003E-4</c:v>
                </c:pt>
                <c:pt idx="173">
                  <c:v>4.2471133333333335E-4</c:v>
                </c:pt>
                <c:pt idx="174">
                  <c:v>4.1370333333333329E-4</c:v>
                </c:pt>
                <c:pt idx="175">
                  <c:v>4.2036133333333333E-4</c:v>
                </c:pt>
                <c:pt idx="176">
                  <c:v>4.1280366666666669E-4</c:v>
                </c:pt>
                <c:pt idx="177">
                  <c:v>4.0891899999999999E-4</c:v>
                </c:pt>
                <c:pt idx="178">
                  <c:v>4.063873333333334E-4</c:v>
                </c:pt>
                <c:pt idx="179">
                  <c:v>4.0612766666666664E-4</c:v>
                </c:pt>
                <c:pt idx="180">
                  <c:v>4.0534399999999997E-4</c:v>
                </c:pt>
                <c:pt idx="181">
                  <c:v>4.0564233333333332E-4</c:v>
                </c:pt>
                <c:pt idx="182">
                  <c:v>4.066686666666667E-4</c:v>
                </c:pt>
                <c:pt idx="183">
                  <c:v>4.0836233333333333E-4</c:v>
                </c:pt>
                <c:pt idx="184">
                  <c:v>4.1064433333333337E-4</c:v>
                </c:pt>
                <c:pt idx="185">
                  <c:v>4.1349066666666661E-4</c:v>
                </c:pt>
                <c:pt idx="186">
                  <c:v>4.1689099999999996E-4</c:v>
                </c:pt>
                <c:pt idx="187">
                  <c:v>4.2081299999999997E-4</c:v>
                </c:pt>
                <c:pt idx="188">
                  <c:v>4.252993333333334E-4</c:v>
                </c:pt>
                <c:pt idx="189">
                  <c:v>4.3038833333333329E-4</c:v>
                </c:pt>
                <c:pt idx="190">
                  <c:v>4.3640699999999998E-4</c:v>
                </c:pt>
                <c:pt idx="191">
                  <c:v>4.347133333333333E-4</c:v>
                </c:pt>
                <c:pt idx="192">
                  <c:v>4.4566500000000004E-4</c:v>
                </c:pt>
                <c:pt idx="193">
                  <c:v>4.5319999999999996E-4</c:v>
                </c:pt>
                <c:pt idx="194">
                  <c:v>4.6079366666666662E-4</c:v>
                </c:pt>
                <c:pt idx="195">
                  <c:v>4.6865399999999999E-4</c:v>
                </c:pt>
                <c:pt idx="196">
                  <c:v>4.7561666666666664E-4</c:v>
                </c:pt>
                <c:pt idx="197">
                  <c:v>4.9202566666666674E-4</c:v>
                </c:pt>
                <c:pt idx="198">
                  <c:v>5.0750999999999997E-4</c:v>
                </c:pt>
                <c:pt idx="199">
                  <c:v>4.9973366666666668E-4</c:v>
                </c:pt>
                <c:pt idx="200">
                  <c:v>5.0347566666666661E-4</c:v>
                </c:pt>
                <c:pt idx="201">
                  <c:v>5.1496500000000004E-4</c:v>
                </c:pt>
                <c:pt idx="202">
                  <c:v>5.2714233333333335E-4</c:v>
                </c:pt>
                <c:pt idx="203">
                  <c:v>5.3884933333333337E-4</c:v>
                </c:pt>
                <c:pt idx="204">
                  <c:v>5.5052533333333333E-4</c:v>
                </c:pt>
                <c:pt idx="205">
                  <c:v>5.6232233333333335E-4</c:v>
                </c:pt>
                <c:pt idx="206">
                  <c:v>5.7426466666666664E-4</c:v>
                </c:pt>
                <c:pt idx="207">
                  <c:v>5.862626666666668E-4</c:v>
                </c:pt>
                <c:pt idx="208">
                  <c:v>5.9818299999999996E-4</c:v>
                </c:pt>
                <c:pt idx="209">
                  <c:v>6.0983666666666663E-4</c:v>
                </c:pt>
                <c:pt idx="210">
                  <c:v>6.2118299999999998E-4</c:v>
                </c:pt>
                <c:pt idx="211">
                  <c:v>6.3204799999999996E-4</c:v>
                </c:pt>
                <c:pt idx="212">
                  <c:v>6.4192000000000003E-4</c:v>
                </c:pt>
                <c:pt idx="213">
                  <c:v>6.4969566666666669E-4</c:v>
                </c:pt>
                <c:pt idx="214">
                  <c:v>6.4897800000000003E-4</c:v>
                </c:pt>
                <c:pt idx="215">
                  <c:v>6.1105700000000003E-4</c:v>
                </c:pt>
                <c:pt idx="216">
                  <c:v>6.9834933333333328E-4</c:v>
                </c:pt>
                <c:pt idx="217">
                  <c:v>7.052516666666667E-4</c:v>
                </c:pt>
                <c:pt idx="218">
                  <c:v>7.1252466666666672E-4</c:v>
                </c:pt>
                <c:pt idx="219">
                  <c:v>7.2001200000000002E-4</c:v>
                </c:pt>
                <c:pt idx="220">
                  <c:v>7.2785066666666669E-4</c:v>
                </c:pt>
                <c:pt idx="221">
                  <c:v>7.3629700000000001E-4</c:v>
                </c:pt>
                <c:pt idx="222">
                  <c:v>7.479796666666666E-4</c:v>
                </c:pt>
                <c:pt idx="223">
                  <c:v>7.7645100000000005E-4</c:v>
                </c:pt>
                <c:pt idx="224">
                  <c:v>6.6953433333333332E-4</c:v>
                </c:pt>
                <c:pt idx="225">
                  <c:v>7.2548466666666662E-4</c:v>
                </c:pt>
                <c:pt idx="226">
                  <c:v>7.38224E-4</c:v>
                </c:pt>
                <c:pt idx="227">
                  <c:v>7.4660433333333326E-4</c:v>
                </c:pt>
                <c:pt idx="228">
                  <c:v>7.5868333333333328E-4</c:v>
                </c:pt>
                <c:pt idx="229">
                  <c:v>7.6045399999999993E-4</c:v>
                </c:pt>
                <c:pt idx="230">
                  <c:v>7.7643799999999995E-4</c:v>
                </c:pt>
                <c:pt idx="231">
                  <c:v>9.4560500000000008E-4</c:v>
                </c:pt>
                <c:pt idx="232">
                  <c:v>6.9610499999999992E-4</c:v>
                </c:pt>
                <c:pt idx="233">
                  <c:v>7.4316966666666655E-4</c:v>
                </c:pt>
                <c:pt idx="234">
                  <c:v>7.5755633333333342E-4</c:v>
                </c:pt>
                <c:pt idx="235">
                  <c:v>7.6797366666666667E-4</c:v>
                </c:pt>
                <c:pt idx="236">
                  <c:v>7.7701233333333337E-4</c:v>
                </c:pt>
                <c:pt idx="237">
                  <c:v>7.8602000000000001E-4</c:v>
                </c:pt>
                <c:pt idx="238">
                  <c:v>7.954483333333333E-4</c:v>
                </c:pt>
                <c:pt idx="239">
                  <c:v>8.0547866666666674E-4</c:v>
                </c:pt>
                <c:pt idx="240">
                  <c:v>8.1642200000000013E-4</c:v>
                </c:pt>
                <c:pt idx="241">
                  <c:v>8.2825866666666676E-4</c:v>
                </c:pt>
                <c:pt idx="242">
                  <c:v>8.4108199999999994E-4</c:v>
                </c:pt>
                <c:pt idx="243">
                  <c:v>8.5670133333333334E-4</c:v>
                </c:pt>
                <c:pt idx="244">
                  <c:v>8.7036133333333332E-4</c:v>
                </c:pt>
                <c:pt idx="245">
                  <c:v>8.8625533333333334E-4</c:v>
                </c:pt>
                <c:pt idx="246">
                  <c:v>9.0375866666666681E-4</c:v>
                </c:pt>
                <c:pt idx="247">
                  <c:v>9.2265400000000007E-4</c:v>
                </c:pt>
                <c:pt idx="248">
                  <c:v>9.4297266666666657E-4</c:v>
                </c:pt>
                <c:pt idx="249">
                  <c:v>9.6419000000000008E-4</c:v>
                </c:pt>
                <c:pt idx="250">
                  <c:v>9.8631900000000004E-4</c:v>
                </c:pt>
                <c:pt idx="251">
                  <c:v>1.0110933333333334E-3</c:v>
                </c:pt>
                <c:pt idx="252">
                  <c:v>1.0375899999999999E-3</c:v>
                </c:pt>
                <c:pt idx="253">
                  <c:v>1.0659900000000002E-3</c:v>
                </c:pt>
                <c:pt idx="254">
                  <c:v>1.0945033333333335E-3</c:v>
                </c:pt>
                <c:pt idx="255">
                  <c:v>1.0576633333333333E-3</c:v>
                </c:pt>
                <c:pt idx="256">
                  <c:v>9.2812799999999996E-4</c:v>
                </c:pt>
                <c:pt idx="257">
                  <c:v>1.11731E-3</c:v>
                </c:pt>
                <c:pt idx="258">
                  <c:v>1.1696500000000002E-3</c:v>
                </c:pt>
                <c:pt idx="259">
                  <c:v>1.2049033333333334E-3</c:v>
                </c:pt>
                <c:pt idx="260">
                  <c:v>1.2277499999999999E-3</c:v>
                </c:pt>
                <c:pt idx="261">
                  <c:v>1.2851333333333333E-3</c:v>
                </c:pt>
                <c:pt idx="262">
                  <c:v>1.3074566666666666E-3</c:v>
                </c:pt>
                <c:pt idx="263">
                  <c:v>1.3332366666666668E-3</c:v>
                </c:pt>
                <c:pt idx="264">
                  <c:v>1.3626466666666667E-3</c:v>
                </c:pt>
                <c:pt idx="265">
                  <c:v>1.3616533333333334E-3</c:v>
                </c:pt>
                <c:pt idx="266">
                  <c:v>1.3345266666666665E-3</c:v>
                </c:pt>
                <c:pt idx="267">
                  <c:v>1.3533499999999999E-3</c:v>
                </c:pt>
                <c:pt idx="268">
                  <c:v>1.3542066666666665E-3</c:v>
                </c:pt>
                <c:pt idx="269">
                  <c:v>1.3420266666666666E-3</c:v>
                </c:pt>
                <c:pt idx="270">
                  <c:v>1.3096533333333334E-3</c:v>
                </c:pt>
                <c:pt idx="271">
                  <c:v>1.2323933333333334E-3</c:v>
                </c:pt>
                <c:pt idx="272">
                  <c:v>1.2804133333333334E-3</c:v>
                </c:pt>
                <c:pt idx="273">
                  <c:v>1.07394E-3</c:v>
                </c:pt>
                <c:pt idx="274">
                  <c:v>1.4447766666666666E-3</c:v>
                </c:pt>
                <c:pt idx="275">
                  <c:v>1.4164433333333332E-3</c:v>
                </c:pt>
                <c:pt idx="276">
                  <c:v>1.39035E-3</c:v>
                </c:pt>
                <c:pt idx="277">
                  <c:v>1.3133399999999999E-3</c:v>
                </c:pt>
                <c:pt idx="278">
                  <c:v>1.2566666666666666E-3</c:v>
                </c:pt>
                <c:pt idx="279">
                  <c:v>1.2054833333333334E-3</c:v>
                </c:pt>
                <c:pt idx="280">
                  <c:v>1.1554699999999998E-3</c:v>
                </c:pt>
                <c:pt idx="281">
                  <c:v>1.1026133333333335E-3</c:v>
                </c:pt>
                <c:pt idx="282">
                  <c:v>1.0273533333333333E-3</c:v>
                </c:pt>
                <c:pt idx="283">
                  <c:v>9.939926666666665E-4</c:v>
                </c:pt>
                <c:pt idx="284">
                  <c:v>1.05342E-3</c:v>
                </c:pt>
                <c:pt idx="285">
                  <c:v>1.0006063333333334E-3</c:v>
                </c:pt>
                <c:pt idx="286">
                  <c:v>9.604436666666667E-4</c:v>
                </c:pt>
                <c:pt idx="287">
                  <c:v>9.2480666666666655E-4</c:v>
                </c:pt>
                <c:pt idx="288">
                  <c:v>8.9150533333333338E-4</c:v>
                </c:pt>
                <c:pt idx="289">
                  <c:v>8.5563966666666669E-4</c:v>
                </c:pt>
                <c:pt idx="290">
                  <c:v>7.8584533333333345E-4</c:v>
                </c:pt>
                <c:pt idx="291">
                  <c:v>8.2896733333333338E-4</c:v>
                </c:pt>
                <c:pt idx="292">
                  <c:v>8.0054633333333334E-4</c:v>
                </c:pt>
                <c:pt idx="293">
                  <c:v>8.2046333333333327E-4</c:v>
                </c:pt>
                <c:pt idx="294">
                  <c:v>8.4592966666666668E-4</c:v>
                </c:pt>
                <c:pt idx="295">
                  <c:v>7.7559266666666661E-4</c:v>
                </c:pt>
                <c:pt idx="296">
                  <c:v>7.4897366666666664E-4</c:v>
                </c:pt>
                <c:pt idx="297">
                  <c:v>7.2507333333333328E-4</c:v>
                </c:pt>
                <c:pt idx="298">
                  <c:v>6.844426666666667E-4</c:v>
                </c:pt>
                <c:pt idx="299">
                  <c:v>7.37439E-4</c:v>
                </c:pt>
                <c:pt idx="300">
                  <c:v>7.3310300000000003E-4</c:v>
                </c:pt>
                <c:pt idx="301">
                  <c:v>7.1680933333333338E-4</c:v>
                </c:pt>
                <c:pt idx="302">
                  <c:v>7.0672066666666673E-4</c:v>
                </c:pt>
                <c:pt idx="303">
                  <c:v>7.000876666666667E-4</c:v>
                </c:pt>
                <c:pt idx="304">
                  <c:v>6.9666199999999991E-4</c:v>
                </c:pt>
                <c:pt idx="305">
                  <c:v>7.0392766666666667E-4</c:v>
                </c:pt>
                <c:pt idx="306">
                  <c:v>6.5369366666666665E-4</c:v>
                </c:pt>
                <c:pt idx="307">
                  <c:v>6.6746666666666666E-4</c:v>
                </c:pt>
                <c:pt idx="308">
                  <c:v>6.6706833333333331E-4</c:v>
                </c:pt>
                <c:pt idx="309">
                  <c:v>6.6160699999999993E-4</c:v>
                </c:pt>
                <c:pt idx="310">
                  <c:v>7.7084366666666665E-4</c:v>
                </c:pt>
                <c:pt idx="311">
                  <c:v>6.8876233333333336E-4</c:v>
                </c:pt>
                <c:pt idx="312">
                  <c:v>6.8382099999999993E-4</c:v>
                </c:pt>
                <c:pt idx="313">
                  <c:v>6.8388566666666671E-4</c:v>
                </c:pt>
                <c:pt idx="314">
                  <c:v>6.8585833333333329E-4</c:v>
                </c:pt>
                <c:pt idx="315">
                  <c:v>6.8945433333333342E-4</c:v>
                </c:pt>
                <c:pt idx="316">
                  <c:v>6.9485966666666657E-4</c:v>
                </c:pt>
                <c:pt idx="317">
                  <c:v>7.0459966666666662E-4</c:v>
                </c:pt>
                <c:pt idx="318">
                  <c:v>7.3389666666666669E-4</c:v>
                </c:pt>
                <c:pt idx="319">
                  <c:v>6.6170533333333344E-4</c:v>
                </c:pt>
                <c:pt idx="320">
                  <c:v>6.6307466666666668E-4</c:v>
                </c:pt>
                <c:pt idx="321">
                  <c:v>6.8551766666666671E-4</c:v>
                </c:pt>
                <c:pt idx="322">
                  <c:v>7.6719233333333336E-4</c:v>
                </c:pt>
                <c:pt idx="323">
                  <c:v>6.953963333333333E-4</c:v>
                </c:pt>
                <c:pt idx="324">
                  <c:v>7.1032366666666654E-4</c:v>
                </c:pt>
                <c:pt idx="325">
                  <c:v>7.1948433333333332E-4</c:v>
                </c:pt>
                <c:pt idx="326">
                  <c:v>8.1668166666666673E-4</c:v>
                </c:pt>
                <c:pt idx="327">
                  <c:v>7.6131533333333341E-4</c:v>
                </c:pt>
                <c:pt idx="328">
                  <c:v>7.793693333333334E-4</c:v>
                </c:pt>
                <c:pt idx="329">
                  <c:v>8.2126066666666662E-4</c:v>
                </c:pt>
                <c:pt idx="330">
                  <c:v>1.0613033333333334E-3</c:v>
                </c:pt>
                <c:pt idx="331">
                  <c:v>6.8205133333333341E-4</c:v>
                </c:pt>
                <c:pt idx="332">
                  <c:v>7.3106166666666672E-4</c:v>
                </c:pt>
                <c:pt idx="333">
                  <c:v>7.5659900000000005E-4</c:v>
                </c:pt>
                <c:pt idx="334">
                  <c:v>7.7589866666666677E-4</c:v>
                </c:pt>
                <c:pt idx="335">
                  <c:v>7.9326433333333328E-4</c:v>
                </c:pt>
                <c:pt idx="336">
                  <c:v>8.10974E-4</c:v>
                </c:pt>
                <c:pt idx="337">
                  <c:v>8.3219499999999998E-4</c:v>
                </c:pt>
                <c:pt idx="338">
                  <c:v>8.7115966666666668E-4</c:v>
                </c:pt>
                <c:pt idx="339">
                  <c:v>8.2768933333333343E-4</c:v>
                </c:pt>
                <c:pt idx="340">
                  <c:v>8.6900333333333329E-4</c:v>
                </c:pt>
                <c:pt idx="341">
                  <c:v>9.1762633333333343E-4</c:v>
                </c:pt>
                <c:pt idx="342">
                  <c:v>8.3464733333333326E-4</c:v>
                </c:pt>
                <c:pt idx="343">
                  <c:v>8.769633333333334E-4</c:v>
                </c:pt>
                <c:pt idx="344">
                  <c:v>9.0468766666666669E-4</c:v>
                </c:pt>
                <c:pt idx="345">
                  <c:v>9.4797166666666657E-4</c:v>
                </c:pt>
                <c:pt idx="346">
                  <c:v>9.3586166666666671E-4</c:v>
                </c:pt>
                <c:pt idx="347">
                  <c:v>9.587823333333333E-4</c:v>
                </c:pt>
                <c:pt idx="348">
                  <c:v>9.8146799999999988E-4</c:v>
                </c:pt>
                <c:pt idx="349">
                  <c:v>1.0042626666666667E-3</c:v>
                </c:pt>
                <c:pt idx="350">
                  <c:v>1.0280066666666667E-3</c:v>
                </c:pt>
                <c:pt idx="351">
                  <c:v>1.0534366666666666E-3</c:v>
                </c:pt>
                <c:pt idx="352">
                  <c:v>1.0837733333333335E-3</c:v>
                </c:pt>
                <c:pt idx="353">
                  <c:v>1.0931666666666665E-3</c:v>
                </c:pt>
                <c:pt idx="354">
                  <c:v>1.12885E-3</c:v>
                </c:pt>
                <c:pt idx="355">
                  <c:v>1.1718433333333335E-3</c:v>
                </c:pt>
                <c:pt idx="356">
                  <c:v>1.2865700000000001E-3</c:v>
                </c:pt>
                <c:pt idx="357">
                  <c:v>1.1113733333333335E-3</c:v>
                </c:pt>
                <c:pt idx="358">
                  <c:v>1.1830366666666667E-3</c:v>
                </c:pt>
                <c:pt idx="359">
                  <c:v>1.2227433333333333E-3</c:v>
                </c:pt>
                <c:pt idx="360">
                  <c:v>1.25724E-3</c:v>
                </c:pt>
                <c:pt idx="361">
                  <c:v>1.2868966666666666E-3</c:v>
                </c:pt>
                <c:pt idx="362">
                  <c:v>1.2160599999999999E-3</c:v>
                </c:pt>
                <c:pt idx="363">
                  <c:v>1.3059766666666667E-3</c:v>
                </c:pt>
                <c:pt idx="364">
                  <c:v>1.3515666666666665E-3</c:v>
                </c:pt>
                <c:pt idx="365">
                  <c:v>1.3861633333333333E-3</c:v>
                </c:pt>
                <c:pt idx="366">
                  <c:v>1.4167133333333334E-3</c:v>
                </c:pt>
                <c:pt idx="367">
                  <c:v>1.4165499999999999E-3</c:v>
                </c:pt>
                <c:pt idx="368">
                  <c:v>1.3287899999999998E-3</c:v>
                </c:pt>
                <c:pt idx="369">
                  <c:v>9.2764833333333326E-4</c:v>
                </c:pt>
                <c:pt idx="370">
                  <c:v>1.33274E-3</c:v>
                </c:pt>
                <c:pt idx="371">
                  <c:v>9.9109733333333297E-4</c:v>
                </c:pt>
                <c:pt idx="372">
                  <c:v>1.3370966666666666E-3</c:v>
                </c:pt>
                <c:pt idx="373">
                  <c:v>1.3769866666666665E-3</c:v>
                </c:pt>
                <c:pt idx="374">
                  <c:v>1.4207600000000001E-3</c:v>
                </c:pt>
                <c:pt idx="375">
                  <c:v>1.4505766666666666E-3</c:v>
                </c:pt>
                <c:pt idx="376">
                  <c:v>1.4769466666666668E-3</c:v>
                </c:pt>
                <c:pt idx="377">
                  <c:v>1.5030666666666665E-3</c:v>
                </c:pt>
                <c:pt idx="378">
                  <c:v>1.5306733333333336E-3</c:v>
                </c:pt>
                <c:pt idx="379">
                  <c:v>1.5610500000000002E-3</c:v>
                </c:pt>
                <c:pt idx="380">
                  <c:v>1.5950666666666666E-3</c:v>
                </c:pt>
                <c:pt idx="381">
                  <c:v>1.6331399999999999E-3</c:v>
                </c:pt>
                <c:pt idx="382">
                  <c:v>1.6619366666666665E-3</c:v>
                </c:pt>
                <c:pt idx="383">
                  <c:v>1.2178666666666667E-3</c:v>
                </c:pt>
                <c:pt idx="384">
                  <c:v>1.6412266666666669E-3</c:v>
                </c:pt>
                <c:pt idx="385">
                  <c:v>1.7634200000000001E-3</c:v>
                </c:pt>
                <c:pt idx="386">
                  <c:v>1.8423400000000003E-3</c:v>
                </c:pt>
                <c:pt idx="387">
                  <c:v>1.9151999999999999E-3</c:v>
                </c:pt>
                <c:pt idx="388">
                  <c:v>1.9829833333333334E-3</c:v>
                </c:pt>
                <c:pt idx="389">
                  <c:v>2.0144833333333337E-3</c:v>
                </c:pt>
                <c:pt idx="390">
                  <c:v>2.0823166666666666E-3</c:v>
                </c:pt>
                <c:pt idx="391">
                  <c:v>2.17856E-3</c:v>
                </c:pt>
                <c:pt idx="392">
                  <c:v>2.2655133333333334E-3</c:v>
                </c:pt>
                <c:pt idx="393">
                  <c:v>2.3444299999999998E-3</c:v>
                </c:pt>
                <c:pt idx="394">
                  <c:v>2.4132033333333336E-3</c:v>
                </c:pt>
                <c:pt idx="395">
                  <c:v>2.4503100000000002E-3</c:v>
                </c:pt>
                <c:pt idx="396">
                  <c:v>2.1119066666666665E-3</c:v>
                </c:pt>
                <c:pt idx="397">
                  <c:v>2.17891E-3</c:v>
                </c:pt>
                <c:pt idx="398">
                  <c:v>2.5712500000000002E-3</c:v>
                </c:pt>
                <c:pt idx="399">
                  <c:v>2.6597166666666671E-3</c:v>
                </c:pt>
                <c:pt idx="400">
                  <c:v>2.6983266666666668E-3</c:v>
                </c:pt>
                <c:pt idx="401">
                  <c:v>2.5209666666666671E-3</c:v>
                </c:pt>
                <c:pt idx="402">
                  <c:v>2.2237833333333332E-3</c:v>
                </c:pt>
                <c:pt idx="403">
                  <c:v>2.4820100000000002E-3</c:v>
                </c:pt>
                <c:pt idx="404">
                  <c:v>2.3454333333333337E-3</c:v>
                </c:pt>
                <c:pt idx="405">
                  <c:v>2.0228266666666665E-3</c:v>
                </c:pt>
                <c:pt idx="406">
                  <c:v>2.8215300000000005E-3</c:v>
                </c:pt>
                <c:pt idx="407">
                  <c:v>2.7685166666666667E-3</c:v>
                </c:pt>
                <c:pt idx="408">
                  <c:v>2.714823333333333E-3</c:v>
                </c:pt>
                <c:pt idx="409">
                  <c:v>2.5519800000000001E-3</c:v>
                </c:pt>
                <c:pt idx="410">
                  <c:v>2.5732866666666669E-3</c:v>
                </c:pt>
                <c:pt idx="411">
                  <c:v>2.5136733333333328E-3</c:v>
                </c:pt>
                <c:pt idx="412">
                  <c:v>2.44101E-3</c:v>
                </c:pt>
                <c:pt idx="413">
                  <c:v>2.34827E-3</c:v>
                </c:pt>
                <c:pt idx="414">
                  <c:v>2.3957033333333331E-3</c:v>
                </c:pt>
                <c:pt idx="415">
                  <c:v>2.2514366666666666E-3</c:v>
                </c:pt>
                <c:pt idx="416">
                  <c:v>2.1484266666666669E-3</c:v>
                </c:pt>
                <c:pt idx="417">
                  <c:v>2.0410833333333336E-3</c:v>
                </c:pt>
                <c:pt idx="418">
                  <c:v>1.9002733333333332E-3</c:v>
                </c:pt>
                <c:pt idx="419">
                  <c:v>1.6719033333333331E-3</c:v>
                </c:pt>
                <c:pt idx="420">
                  <c:v>2.0061066666666669E-3</c:v>
                </c:pt>
                <c:pt idx="421">
                  <c:v>1.8372333333333336E-3</c:v>
                </c:pt>
                <c:pt idx="422">
                  <c:v>1.72047E-3</c:v>
                </c:pt>
                <c:pt idx="423">
                  <c:v>1.6118566666666666E-3</c:v>
                </c:pt>
                <c:pt idx="424">
                  <c:v>1.4950533333333335E-3</c:v>
                </c:pt>
                <c:pt idx="425">
                  <c:v>1.3356733333333333E-3</c:v>
                </c:pt>
                <c:pt idx="426">
                  <c:v>1.9928299999999997E-3</c:v>
                </c:pt>
                <c:pt idx="427">
                  <c:v>1.5860333333333331E-3</c:v>
                </c:pt>
                <c:pt idx="428">
                  <c:v>1.35213E-3</c:v>
                </c:pt>
                <c:pt idx="429">
                  <c:v>1.1617000000000001E-3</c:v>
                </c:pt>
                <c:pt idx="430">
                  <c:v>8.1459466666666672E-4</c:v>
                </c:pt>
                <c:pt idx="431">
                  <c:v>2.1819333333333332E-3</c:v>
                </c:pt>
                <c:pt idx="432">
                  <c:v>1.5268133333333333E-3</c:v>
                </c:pt>
                <c:pt idx="433">
                  <c:v>1.3427466666666667E-3</c:v>
                </c:pt>
                <c:pt idx="434">
                  <c:v>1.23642E-3</c:v>
                </c:pt>
                <c:pt idx="435">
                  <c:v>1.1525700000000001E-3</c:v>
                </c:pt>
                <c:pt idx="436">
                  <c:v>1.0764533333333334E-3</c:v>
                </c:pt>
                <c:pt idx="437">
                  <c:v>9.9768333333333302E-4</c:v>
                </c:pt>
                <c:pt idx="438">
                  <c:v>9.104796666666667E-4</c:v>
                </c:pt>
                <c:pt idx="439">
                  <c:v>9.7839900000000002E-4</c:v>
                </c:pt>
                <c:pt idx="440">
                  <c:v>2.2285066666666666E-3</c:v>
                </c:pt>
                <c:pt idx="441">
                  <c:v>1.4127499999999999E-3</c:v>
                </c:pt>
                <c:pt idx="442">
                  <c:v>1.2431066666666669E-3</c:v>
                </c:pt>
                <c:pt idx="443">
                  <c:v>1.1235233333333333E-3</c:v>
                </c:pt>
                <c:pt idx="444">
                  <c:v>1.0571366666666667E-3</c:v>
                </c:pt>
                <c:pt idx="445">
                  <c:v>1.0088566666666668E-3</c:v>
                </c:pt>
                <c:pt idx="446">
                  <c:v>9.6843900000000008E-4</c:v>
                </c:pt>
                <c:pt idx="447">
                  <c:v>9.2912233333333337E-4</c:v>
                </c:pt>
                <c:pt idx="448">
                  <c:v>8.7330800000000005E-4</c:v>
                </c:pt>
                <c:pt idx="449">
                  <c:v>8.8591199999999998E-4</c:v>
                </c:pt>
                <c:pt idx="450">
                  <c:v>9.5991966666666669E-4</c:v>
                </c:pt>
                <c:pt idx="451">
                  <c:v>9.1367033333333326E-4</c:v>
                </c:pt>
                <c:pt idx="452">
                  <c:v>8.7073333333333343E-4</c:v>
                </c:pt>
                <c:pt idx="453">
                  <c:v>8.6922499999999995E-4</c:v>
                </c:pt>
                <c:pt idx="454">
                  <c:v>8.5113133333333335E-4</c:v>
                </c:pt>
                <c:pt idx="455">
                  <c:v>8.2739333333333332E-4</c:v>
                </c:pt>
                <c:pt idx="456">
                  <c:v>7.7188733333333334E-4</c:v>
                </c:pt>
                <c:pt idx="457">
                  <c:v>1.0217233333333334E-3</c:v>
                </c:pt>
                <c:pt idx="458">
                  <c:v>8.9307833333333332E-4</c:v>
                </c:pt>
                <c:pt idx="459">
                  <c:v>8.691086666666667E-4</c:v>
                </c:pt>
                <c:pt idx="460">
                  <c:v>8.5946833333333343E-4</c:v>
                </c:pt>
                <c:pt idx="461">
                  <c:v>8.5384533333333337E-4</c:v>
                </c:pt>
                <c:pt idx="462">
                  <c:v>8.3800633333333335E-4</c:v>
                </c:pt>
                <c:pt idx="463">
                  <c:v>8.5366300000000006E-4</c:v>
                </c:pt>
                <c:pt idx="464">
                  <c:v>8.5459499999999999E-4</c:v>
                </c:pt>
                <c:pt idx="465">
                  <c:v>8.5713800000000002E-4</c:v>
                </c:pt>
                <c:pt idx="466">
                  <c:v>8.60614E-4</c:v>
                </c:pt>
                <c:pt idx="467">
                  <c:v>8.6513933333333328E-4</c:v>
                </c:pt>
                <c:pt idx="468">
                  <c:v>8.700130000000001E-4</c:v>
                </c:pt>
                <c:pt idx="469">
                  <c:v>8.7514466666666665E-4</c:v>
                </c:pt>
                <c:pt idx="470">
                  <c:v>8.8014733333333344E-4</c:v>
                </c:pt>
                <c:pt idx="471">
                  <c:v>8.8495299999999995E-4</c:v>
                </c:pt>
                <c:pt idx="472">
                  <c:v>9.0693100000000003E-4</c:v>
                </c:pt>
                <c:pt idx="473">
                  <c:v>1.2873633333333333E-3</c:v>
                </c:pt>
                <c:pt idx="474">
                  <c:v>1.1459366666666667E-3</c:v>
                </c:pt>
                <c:pt idx="475">
                  <c:v>1.0009719999999995E-3</c:v>
                </c:pt>
                <c:pt idx="476">
                  <c:v>9.7627533333333302E-4</c:v>
                </c:pt>
                <c:pt idx="477">
                  <c:v>9.6730433333333326E-4</c:v>
                </c:pt>
                <c:pt idx="478">
                  <c:v>9.6097866666666667E-4</c:v>
                </c:pt>
                <c:pt idx="479">
                  <c:v>9.3913133333333332E-4</c:v>
                </c:pt>
                <c:pt idx="480">
                  <c:v>9.6605133333333337E-4</c:v>
                </c:pt>
                <c:pt idx="481">
                  <c:v>9.5641633333333335E-4</c:v>
                </c:pt>
                <c:pt idx="482">
                  <c:v>9.4666399999999995E-4</c:v>
                </c:pt>
                <c:pt idx="483">
                  <c:v>9.3811233333333333E-4</c:v>
                </c:pt>
                <c:pt idx="484">
                  <c:v>1.0623866666666668E-3</c:v>
                </c:pt>
                <c:pt idx="485">
                  <c:v>9.0557266666666664E-4</c:v>
                </c:pt>
                <c:pt idx="486">
                  <c:v>8.9629666666666673E-4</c:v>
                </c:pt>
                <c:pt idx="487">
                  <c:v>8.6031699999999987E-4</c:v>
                </c:pt>
                <c:pt idx="488">
                  <c:v>8.3914500000000002E-4</c:v>
                </c:pt>
                <c:pt idx="489">
                  <c:v>7.9822133333333327E-4</c:v>
                </c:pt>
                <c:pt idx="490">
                  <c:v>7.1194800000000001E-4</c:v>
                </c:pt>
                <c:pt idx="491">
                  <c:v>9.0862966666666663E-4</c:v>
                </c:pt>
                <c:pt idx="492">
                  <c:v>8.3345300000000006E-4</c:v>
                </c:pt>
                <c:pt idx="493">
                  <c:v>7.9019333333333328E-4</c:v>
                </c:pt>
                <c:pt idx="494">
                  <c:v>8.5754099999999997E-4</c:v>
                </c:pt>
                <c:pt idx="495">
                  <c:v>7.8449666666666662E-4</c:v>
                </c:pt>
                <c:pt idx="496">
                  <c:v>7.4921100000000006E-4</c:v>
                </c:pt>
                <c:pt idx="497">
                  <c:v>7.0739499999999999E-4</c:v>
                </c:pt>
                <c:pt idx="498">
                  <c:v>7.0498666666666664E-4</c:v>
                </c:pt>
                <c:pt idx="499">
                  <c:v>6.8174866666666657E-4</c:v>
                </c:pt>
                <c:pt idx="500">
                  <c:v>6.6257800000000004E-4</c:v>
                </c:pt>
                <c:pt idx="501">
                  <c:v>6.7196733333333336E-4</c:v>
                </c:pt>
                <c:pt idx="502">
                  <c:v>7.0073599999999998E-4</c:v>
                </c:pt>
                <c:pt idx="503">
                  <c:v>5.8608900000000003E-4</c:v>
                </c:pt>
                <c:pt idx="504">
                  <c:v>6.7838499999999999E-4</c:v>
                </c:pt>
                <c:pt idx="505">
                  <c:v>6.1325266666666664E-4</c:v>
                </c:pt>
                <c:pt idx="506">
                  <c:v>5.9095633333333328E-4</c:v>
                </c:pt>
                <c:pt idx="507">
                  <c:v>7.2581066666666666E-4</c:v>
                </c:pt>
                <c:pt idx="508">
                  <c:v>1.0061313333333333E-3</c:v>
                </c:pt>
                <c:pt idx="509">
                  <c:v>7.224699999999999E-4</c:v>
                </c:pt>
                <c:pt idx="510">
                  <c:v>7.2544966666666672E-4</c:v>
                </c:pt>
                <c:pt idx="511">
                  <c:v>7.4754499999999996E-4</c:v>
                </c:pt>
                <c:pt idx="512">
                  <c:v>6.6503033333333331E-4</c:v>
                </c:pt>
                <c:pt idx="513">
                  <c:v>6.6452699999999993E-4</c:v>
                </c:pt>
                <c:pt idx="514">
                  <c:v>6.3588900000000005E-4</c:v>
                </c:pt>
                <c:pt idx="515">
                  <c:v>6.2145133333333334E-4</c:v>
                </c:pt>
                <c:pt idx="516">
                  <c:v>6.5039533333333338E-4</c:v>
                </c:pt>
                <c:pt idx="517">
                  <c:v>6.4244300000000003E-4</c:v>
                </c:pt>
                <c:pt idx="518">
                  <c:v>6.4193033333333335E-4</c:v>
                </c:pt>
                <c:pt idx="519">
                  <c:v>6.2545133333333333E-4</c:v>
                </c:pt>
                <c:pt idx="520">
                  <c:v>6.2428333333333337E-4</c:v>
                </c:pt>
                <c:pt idx="521">
                  <c:v>6.3432666666666658E-4</c:v>
                </c:pt>
                <c:pt idx="522">
                  <c:v>6.5669000000000003E-4</c:v>
                </c:pt>
                <c:pt idx="523">
                  <c:v>6.5961866666666659E-4</c:v>
                </c:pt>
                <c:pt idx="524">
                  <c:v>6.5178700000000003E-4</c:v>
                </c:pt>
                <c:pt idx="525">
                  <c:v>6.4138366666666657E-4</c:v>
                </c:pt>
                <c:pt idx="526">
                  <c:v>6.1683833333333335E-4</c:v>
                </c:pt>
                <c:pt idx="527">
                  <c:v>6.3050700000000009E-4</c:v>
                </c:pt>
                <c:pt idx="528">
                  <c:v>6.4301100000000008E-4</c:v>
                </c:pt>
                <c:pt idx="529">
                  <c:v>7.6332566666666678E-4</c:v>
                </c:pt>
                <c:pt idx="530">
                  <c:v>6.7365933333333322E-4</c:v>
                </c:pt>
                <c:pt idx="531">
                  <c:v>6.3140866666666672E-4</c:v>
                </c:pt>
                <c:pt idx="532">
                  <c:v>6.1900799999999999E-4</c:v>
                </c:pt>
                <c:pt idx="533">
                  <c:v>6.2380966666666666E-4</c:v>
                </c:pt>
                <c:pt idx="534">
                  <c:v>6.3728000000000005E-4</c:v>
                </c:pt>
                <c:pt idx="535">
                  <c:v>6.6012966666666661E-4</c:v>
                </c:pt>
                <c:pt idx="536">
                  <c:v>6.6018100000000003E-4</c:v>
                </c:pt>
                <c:pt idx="537">
                  <c:v>7.1088633333333325E-4</c:v>
                </c:pt>
                <c:pt idx="538">
                  <c:v>7.8590266666666664E-4</c:v>
                </c:pt>
                <c:pt idx="539">
                  <c:v>7.7495666666666657E-4</c:v>
                </c:pt>
                <c:pt idx="540">
                  <c:v>6.5758400000000001E-4</c:v>
                </c:pt>
                <c:pt idx="541">
                  <c:v>6.1910933333333333E-4</c:v>
                </c:pt>
                <c:pt idx="542">
                  <c:v>5.7974699999999992E-4</c:v>
                </c:pt>
                <c:pt idx="543">
                  <c:v>5.9706800000000008E-4</c:v>
                </c:pt>
                <c:pt idx="544">
                  <c:v>6.5024466666666666E-4</c:v>
                </c:pt>
                <c:pt idx="545">
                  <c:v>5.4738799999999989E-4</c:v>
                </c:pt>
                <c:pt idx="546">
                  <c:v>5.9826633333333334E-4</c:v>
                </c:pt>
                <c:pt idx="547">
                  <c:v>5.815653333333333E-4</c:v>
                </c:pt>
                <c:pt idx="548">
                  <c:v>7.3938966666666666E-4</c:v>
                </c:pt>
                <c:pt idx="549">
                  <c:v>5.6510733333333329E-4</c:v>
                </c:pt>
                <c:pt idx="550">
                  <c:v>5.6578100000000001E-4</c:v>
                </c:pt>
                <c:pt idx="551">
                  <c:v>5.8409666666666674E-4</c:v>
                </c:pt>
                <c:pt idx="552">
                  <c:v>5.7973266666666665E-4</c:v>
                </c:pt>
                <c:pt idx="553">
                  <c:v>6.3014099999999997E-4</c:v>
                </c:pt>
                <c:pt idx="554">
                  <c:v>7.2822999999999996E-4</c:v>
                </c:pt>
                <c:pt idx="555">
                  <c:v>5.757323333333334E-4</c:v>
                </c:pt>
                <c:pt idx="556">
                  <c:v>7.1586866666666657E-4</c:v>
                </c:pt>
                <c:pt idx="557">
                  <c:v>5.89523E-4</c:v>
                </c:pt>
                <c:pt idx="558">
                  <c:v>6.4555333333333337E-4</c:v>
                </c:pt>
                <c:pt idx="559">
                  <c:v>6.0403200000000001E-4</c:v>
                </c:pt>
                <c:pt idx="560">
                  <c:v>8.1535733333333333E-4</c:v>
                </c:pt>
                <c:pt idx="561">
                  <c:v>6.3548833333333329E-4</c:v>
                </c:pt>
                <c:pt idx="562">
                  <c:v>7.7262833333333351E-4</c:v>
                </c:pt>
                <c:pt idx="563">
                  <c:v>8.1698433333333336E-4</c:v>
                </c:pt>
                <c:pt idx="564">
                  <c:v>5.952650000000001E-4</c:v>
                </c:pt>
                <c:pt idx="565">
                  <c:v>5.7025033333333328E-4</c:v>
                </c:pt>
                <c:pt idx="566">
                  <c:v>5.9730233333333334E-4</c:v>
                </c:pt>
                <c:pt idx="567">
                  <c:v>8.5574100000000003E-4</c:v>
                </c:pt>
                <c:pt idx="568">
                  <c:v>6.002966666666667E-4</c:v>
                </c:pt>
                <c:pt idx="569">
                  <c:v>6.64889E-4</c:v>
                </c:pt>
                <c:pt idx="570">
                  <c:v>8.4555566666666675E-4</c:v>
                </c:pt>
                <c:pt idx="571">
                  <c:v>8.6997833333333347E-4</c:v>
                </c:pt>
                <c:pt idx="572">
                  <c:v>1.17048E-3</c:v>
                </c:pt>
                <c:pt idx="573">
                  <c:v>6.162376666666667E-4</c:v>
                </c:pt>
                <c:pt idx="574">
                  <c:v>5.9205766666666664E-4</c:v>
                </c:pt>
                <c:pt idx="575">
                  <c:v>5.5529133333333334E-4</c:v>
                </c:pt>
                <c:pt idx="576">
                  <c:v>5.7354900000000002E-4</c:v>
                </c:pt>
                <c:pt idx="577">
                  <c:v>5.9581900000000004E-4</c:v>
                </c:pt>
                <c:pt idx="578">
                  <c:v>6.6184433333333346E-4</c:v>
                </c:pt>
                <c:pt idx="579">
                  <c:v>5.8412899999999996E-4</c:v>
                </c:pt>
                <c:pt idx="580">
                  <c:v>6.0839833333333328E-4</c:v>
                </c:pt>
                <c:pt idx="581">
                  <c:v>6.851409999999999E-4</c:v>
                </c:pt>
                <c:pt idx="582">
                  <c:v>8.7091433333333324E-4</c:v>
                </c:pt>
                <c:pt idx="583">
                  <c:v>6.5906599999999993E-4</c:v>
                </c:pt>
                <c:pt idx="584">
                  <c:v>7.261563333333332E-4</c:v>
                </c:pt>
                <c:pt idx="585">
                  <c:v>7.359100000000001E-4</c:v>
                </c:pt>
                <c:pt idx="586">
                  <c:v>1.2254500000000001E-3</c:v>
                </c:pt>
                <c:pt idx="587">
                  <c:v>6.9056266666666667E-4</c:v>
                </c:pt>
                <c:pt idx="588">
                  <c:v>7.2172066666666666E-4</c:v>
                </c:pt>
                <c:pt idx="589">
                  <c:v>9.0938533333333345E-4</c:v>
                </c:pt>
                <c:pt idx="590">
                  <c:v>7.2767100000000005E-4</c:v>
                </c:pt>
                <c:pt idx="591">
                  <c:v>8.6048966666666662E-4</c:v>
                </c:pt>
                <c:pt idx="592">
                  <c:v>6.7541500000000006E-4</c:v>
                </c:pt>
                <c:pt idx="593">
                  <c:v>7.72089E-4</c:v>
                </c:pt>
                <c:pt idx="594">
                  <c:v>7.4531833333333329E-4</c:v>
                </c:pt>
                <c:pt idx="595">
                  <c:v>7.5573899999999996E-4</c:v>
                </c:pt>
                <c:pt idx="596">
                  <c:v>7.7954933333333331E-4</c:v>
                </c:pt>
                <c:pt idx="597">
                  <c:v>8.047000000000001E-4</c:v>
                </c:pt>
                <c:pt idx="598">
                  <c:v>7.6960966666666673E-4</c:v>
                </c:pt>
                <c:pt idx="599">
                  <c:v>7.9836533333333337E-4</c:v>
                </c:pt>
                <c:pt idx="600">
                  <c:v>8.4721466666666664E-4</c:v>
                </c:pt>
                <c:pt idx="601">
                  <c:v>9.4813600000000003E-4</c:v>
                </c:pt>
                <c:pt idx="602">
                  <c:v>7.8566666666666672E-4</c:v>
                </c:pt>
                <c:pt idx="603">
                  <c:v>8.0730566666666666E-4</c:v>
                </c:pt>
                <c:pt idx="604">
                  <c:v>8.2874700000000001E-4</c:v>
                </c:pt>
                <c:pt idx="605">
                  <c:v>8.5193599999999986E-4</c:v>
                </c:pt>
                <c:pt idx="606">
                  <c:v>8.8054733333333335E-4</c:v>
                </c:pt>
                <c:pt idx="607">
                  <c:v>8.9155933333333326E-4</c:v>
                </c:pt>
                <c:pt idx="608">
                  <c:v>9.1622700000000004E-4</c:v>
                </c:pt>
                <c:pt idx="609">
                  <c:v>9.4368400000000008E-4</c:v>
                </c:pt>
                <c:pt idx="610">
                  <c:v>9.8115933333333305E-4</c:v>
                </c:pt>
                <c:pt idx="611">
                  <c:v>1.04502E-3</c:v>
                </c:pt>
                <c:pt idx="612">
                  <c:v>1.0615333333333333E-3</c:v>
                </c:pt>
                <c:pt idx="613">
                  <c:v>1.1676266666666667E-3</c:v>
                </c:pt>
                <c:pt idx="614">
                  <c:v>1.1177133333333334E-3</c:v>
                </c:pt>
                <c:pt idx="615">
                  <c:v>1.2455366666666665E-3</c:v>
                </c:pt>
                <c:pt idx="616">
                  <c:v>1.1937733333333333E-3</c:v>
                </c:pt>
                <c:pt idx="617">
                  <c:v>1.2322100000000001E-3</c:v>
                </c:pt>
                <c:pt idx="618">
                  <c:v>1.38485E-3</c:v>
                </c:pt>
                <c:pt idx="619">
                  <c:v>1.2296833333333332E-3</c:v>
                </c:pt>
                <c:pt idx="620">
                  <c:v>1.2795699999999998E-3</c:v>
                </c:pt>
                <c:pt idx="621">
                  <c:v>1.1501366666666667E-3</c:v>
                </c:pt>
                <c:pt idx="622">
                  <c:v>1.23475E-3</c:v>
                </c:pt>
                <c:pt idx="623">
                  <c:v>1.3155566666666664E-3</c:v>
                </c:pt>
                <c:pt idx="624">
                  <c:v>1.5768333333333335E-3</c:v>
                </c:pt>
                <c:pt idx="625">
                  <c:v>1.6949599999999999E-3</c:v>
                </c:pt>
                <c:pt idx="626">
                  <c:v>1.3611700000000001E-3</c:v>
                </c:pt>
                <c:pt idx="627">
                  <c:v>1.3307833333333333E-3</c:v>
                </c:pt>
                <c:pt idx="628">
                  <c:v>1.3531666666666668E-3</c:v>
                </c:pt>
                <c:pt idx="629">
                  <c:v>1.3734200000000002E-3</c:v>
                </c:pt>
                <c:pt idx="630">
                  <c:v>1.3964399999999999E-3</c:v>
                </c:pt>
                <c:pt idx="631">
                  <c:v>1.4279966666666665E-3</c:v>
                </c:pt>
                <c:pt idx="632">
                  <c:v>1.4273933333333333E-3</c:v>
                </c:pt>
                <c:pt idx="633">
                  <c:v>1.4121466666666667E-3</c:v>
                </c:pt>
                <c:pt idx="634">
                  <c:v>1.45436E-3</c:v>
                </c:pt>
                <c:pt idx="635">
                  <c:v>1.7339366666666665E-3</c:v>
                </c:pt>
                <c:pt idx="636">
                  <c:v>1.4596833333333332E-3</c:v>
                </c:pt>
                <c:pt idx="637">
                  <c:v>1.5931666666666666E-3</c:v>
                </c:pt>
                <c:pt idx="638">
                  <c:v>1.431523333333333E-3</c:v>
                </c:pt>
                <c:pt idx="639">
                  <c:v>1.3600699999999999E-3</c:v>
                </c:pt>
                <c:pt idx="640">
                  <c:v>1.3577099999999998E-3</c:v>
                </c:pt>
                <c:pt idx="641">
                  <c:v>1.3158600000000001E-3</c:v>
                </c:pt>
                <c:pt idx="642">
                  <c:v>1.6131133333333334E-3</c:v>
                </c:pt>
                <c:pt idx="643">
                  <c:v>1.4311999999999999E-3</c:v>
                </c:pt>
                <c:pt idx="644">
                  <c:v>1.3793399999999999E-3</c:v>
                </c:pt>
                <c:pt idx="645">
                  <c:v>1.4119566666666668E-3</c:v>
                </c:pt>
                <c:pt idx="646">
                  <c:v>1.4736733333333332E-3</c:v>
                </c:pt>
                <c:pt idx="647">
                  <c:v>1.4593200000000001E-3</c:v>
                </c:pt>
                <c:pt idx="648">
                  <c:v>1.3978300000000001E-3</c:v>
                </c:pt>
                <c:pt idx="649">
                  <c:v>1.6680333333333333E-3</c:v>
                </c:pt>
                <c:pt idx="650">
                  <c:v>1.3242433333333333E-3</c:v>
                </c:pt>
                <c:pt idx="651">
                  <c:v>1.2498400000000001E-3</c:v>
                </c:pt>
                <c:pt idx="652">
                  <c:v>1.3124933333333335E-3</c:v>
                </c:pt>
                <c:pt idx="653">
                  <c:v>1.28583E-3</c:v>
                </c:pt>
                <c:pt idx="654">
                  <c:v>1.26582E-3</c:v>
                </c:pt>
                <c:pt idx="655">
                  <c:v>1.2715566666666666E-3</c:v>
                </c:pt>
                <c:pt idx="656">
                  <c:v>1.2228766666666667E-3</c:v>
                </c:pt>
                <c:pt idx="657">
                  <c:v>1.0757399999999997E-3</c:v>
                </c:pt>
                <c:pt idx="658">
                  <c:v>1.2376566666666667E-3</c:v>
                </c:pt>
                <c:pt idx="659">
                  <c:v>1.2571933333333334E-3</c:v>
                </c:pt>
                <c:pt idx="660">
                  <c:v>1.1791500000000001E-3</c:v>
                </c:pt>
                <c:pt idx="661">
                  <c:v>1.1988933333333333E-3</c:v>
                </c:pt>
                <c:pt idx="662">
                  <c:v>1.1837633333333334E-3</c:v>
                </c:pt>
                <c:pt idx="663">
                  <c:v>1.1993066666666668E-3</c:v>
                </c:pt>
                <c:pt idx="664">
                  <c:v>1.1623199999999999E-3</c:v>
                </c:pt>
                <c:pt idx="665">
                  <c:v>1.1704999999999999E-3</c:v>
                </c:pt>
                <c:pt idx="666">
                  <c:v>1.1265466666666665E-3</c:v>
                </c:pt>
                <c:pt idx="667">
                  <c:v>1.12644E-3</c:v>
                </c:pt>
                <c:pt idx="668">
                  <c:v>1.1245933333333333E-3</c:v>
                </c:pt>
                <c:pt idx="669">
                  <c:v>1.1329366666666667E-3</c:v>
                </c:pt>
                <c:pt idx="670">
                  <c:v>1.2698566666666667E-3</c:v>
                </c:pt>
                <c:pt idx="671">
                  <c:v>1.2736033333333333E-3</c:v>
                </c:pt>
                <c:pt idx="672">
                  <c:v>1.1198933333333334E-3</c:v>
                </c:pt>
                <c:pt idx="673">
                  <c:v>1.1241466666666667E-3</c:v>
                </c:pt>
                <c:pt idx="674">
                  <c:v>1.14383E-3</c:v>
                </c:pt>
                <c:pt idx="675">
                  <c:v>1.3017566666666668E-3</c:v>
                </c:pt>
                <c:pt idx="676">
                  <c:v>1.2262933333333332E-3</c:v>
                </c:pt>
                <c:pt idx="677">
                  <c:v>1.4002033333333332E-3</c:v>
                </c:pt>
                <c:pt idx="678">
                  <c:v>9.2607400000000015E-4</c:v>
                </c:pt>
                <c:pt idx="679">
                  <c:v>1.0012373333333332E-3</c:v>
                </c:pt>
                <c:pt idx="680">
                  <c:v>1.0326366666666667E-3</c:v>
                </c:pt>
                <c:pt idx="681">
                  <c:v>1.05743E-3</c:v>
                </c:pt>
                <c:pt idx="682">
                  <c:v>1.2745333333333334E-3</c:v>
                </c:pt>
                <c:pt idx="683">
                  <c:v>1.0224166666666665E-3</c:v>
                </c:pt>
                <c:pt idx="684">
                  <c:v>1.0293400000000001E-3</c:v>
                </c:pt>
                <c:pt idx="685">
                  <c:v>1.0345199999999999E-3</c:v>
                </c:pt>
                <c:pt idx="686">
                  <c:v>1.0164200000000001E-3</c:v>
                </c:pt>
                <c:pt idx="687">
                  <c:v>1.0079666666666669E-3</c:v>
                </c:pt>
                <c:pt idx="688">
                  <c:v>1.1794666666666666E-3</c:v>
                </c:pt>
                <c:pt idx="689">
                  <c:v>1.1379566666666668E-3</c:v>
                </c:pt>
                <c:pt idx="690">
                  <c:v>1.0709233333333335E-3</c:v>
                </c:pt>
                <c:pt idx="691">
                  <c:v>1.0805066666666667E-3</c:v>
                </c:pt>
                <c:pt idx="692">
                  <c:v>1.1019933333333333E-3</c:v>
                </c:pt>
                <c:pt idx="693">
                  <c:v>1.2124900000000001E-3</c:v>
                </c:pt>
                <c:pt idx="694">
                  <c:v>1.0487733333333334E-3</c:v>
                </c:pt>
                <c:pt idx="695">
                  <c:v>1.0715966666666667E-3</c:v>
                </c:pt>
                <c:pt idx="696">
                  <c:v>1.0890566666666667E-3</c:v>
                </c:pt>
                <c:pt idx="697">
                  <c:v>1.02103E-3</c:v>
                </c:pt>
                <c:pt idx="698">
                  <c:v>1.0702766666666665E-3</c:v>
                </c:pt>
                <c:pt idx="699">
                  <c:v>1.4383199999999999E-3</c:v>
                </c:pt>
                <c:pt idx="700">
                  <c:v>1.0872566666666665E-3</c:v>
                </c:pt>
                <c:pt idx="701">
                  <c:v>1.1924933333333334E-3</c:v>
                </c:pt>
                <c:pt idx="702">
                  <c:v>1.0135033333333332E-3</c:v>
                </c:pt>
                <c:pt idx="703">
                  <c:v>1.0449166666666669E-3</c:v>
                </c:pt>
                <c:pt idx="704">
                  <c:v>1.0646466666666668E-3</c:v>
                </c:pt>
                <c:pt idx="705">
                  <c:v>1.0973399999999998E-3</c:v>
                </c:pt>
                <c:pt idx="706">
                  <c:v>1.0874999999999999E-3</c:v>
                </c:pt>
                <c:pt idx="707">
                  <c:v>1.1373499999999999E-3</c:v>
                </c:pt>
                <c:pt idx="708">
                  <c:v>1.3774200000000001E-3</c:v>
                </c:pt>
                <c:pt idx="709">
                  <c:v>9.5303799999999991E-4</c:v>
                </c:pt>
                <c:pt idx="710">
                  <c:v>9.3676900000000006E-4</c:v>
                </c:pt>
                <c:pt idx="711">
                  <c:v>9.2185333333333341E-4</c:v>
                </c:pt>
                <c:pt idx="712">
                  <c:v>1.0299866666666666E-3</c:v>
                </c:pt>
                <c:pt idx="713">
                  <c:v>1.0861333333333334E-3</c:v>
                </c:pt>
                <c:pt idx="714">
                  <c:v>1.1524200000000001E-3</c:v>
                </c:pt>
                <c:pt idx="715">
                  <c:v>1.0869900000000001E-3</c:v>
                </c:pt>
                <c:pt idx="716">
                  <c:v>1.0903433333333333E-3</c:v>
                </c:pt>
                <c:pt idx="717">
                  <c:v>1.16683E-3</c:v>
                </c:pt>
                <c:pt idx="718">
                  <c:v>1.1876999999999999E-3</c:v>
                </c:pt>
                <c:pt idx="719">
                  <c:v>1.1418933333333335E-3</c:v>
                </c:pt>
                <c:pt idx="720">
                  <c:v>1.1495633333333333E-3</c:v>
                </c:pt>
                <c:pt idx="721">
                  <c:v>1.2575800000000001E-3</c:v>
                </c:pt>
                <c:pt idx="722">
                  <c:v>1.3001866666666666E-3</c:v>
                </c:pt>
                <c:pt idx="723">
                  <c:v>1.1417299999999999E-3</c:v>
                </c:pt>
                <c:pt idx="724">
                  <c:v>1.1240733333333331E-3</c:v>
                </c:pt>
                <c:pt idx="725">
                  <c:v>1.15986E-3</c:v>
                </c:pt>
                <c:pt idx="726">
                  <c:v>1.16734E-3</c:v>
                </c:pt>
                <c:pt idx="727">
                  <c:v>1.1616266666666668E-3</c:v>
                </c:pt>
                <c:pt idx="728">
                  <c:v>1.1742633333333332E-3</c:v>
                </c:pt>
                <c:pt idx="729">
                  <c:v>1.1910866666666666E-3</c:v>
                </c:pt>
                <c:pt idx="730">
                  <c:v>1.21192E-3</c:v>
                </c:pt>
                <c:pt idx="731">
                  <c:v>1.2442366666666667E-3</c:v>
                </c:pt>
                <c:pt idx="732">
                  <c:v>1.3319833333333333E-3</c:v>
                </c:pt>
                <c:pt idx="733">
                  <c:v>1.16417E-3</c:v>
                </c:pt>
                <c:pt idx="734">
                  <c:v>1.2045266666666666E-3</c:v>
                </c:pt>
                <c:pt idx="735">
                  <c:v>1.2336233333333335E-3</c:v>
                </c:pt>
                <c:pt idx="736">
                  <c:v>1.2707433333333333E-3</c:v>
                </c:pt>
                <c:pt idx="737">
                  <c:v>1.3532333333333335E-3</c:v>
                </c:pt>
                <c:pt idx="738">
                  <c:v>1.3335533333333335E-3</c:v>
                </c:pt>
                <c:pt idx="739">
                  <c:v>1.5399166666666669E-3</c:v>
                </c:pt>
                <c:pt idx="740">
                  <c:v>1.2849233333333333E-3</c:v>
                </c:pt>
                <c:pt idx="741">
                  <c:v>1.4266033333333334E-3</c:v>
                </c:pt>
                <c:pt idx="742">
                  <c:v>1.1741833333333332E-3</c:v>
                </c:pt>
                <c:pt idx="743">
                  <c:v>1.2388433333333333E-3</c:v>
                </c:pt>
                <c:pt idx="744">
                  <c:v>1.2751766666666666E-3</c:v>
                </c:pt>
                <c:pt idx="745">
                  <c:v>1.5234733333333334E-3</c:v>
                </c:pt>
                <c:pt idx="746">
                  <c:v>1.5136333333333335E-3</c:v>
                </c:pt>
                <c:pt idx="747">
                  <c:v>1.4953466666666668E-3</c:v>
                </c:pt>
                <c:pt idx="748">
                  <c:v>1.5137099999999999E-3</c:v>
                </c:pt>
                <c:pt idx="749">
                  <c:v>1.5185499999999998E-3</c:v>
                </c:pt>
                <c:pt idx="750">
                  <c:v>1.5495966666666666E-3</c:v>
                </c:pt>
                <c:pt idx="751">
                  <c:v>1.3914000000000001E-3</c:v>
                </c:pt>
                <c:pt idx="752">
                  <c:v>1.7330833333333337E-3</c:v>
                </c:pt>
                <c:pt idx="753">
                  <c:v>1.7808333333333333E-3</c:v>
                </c:pt>
                <c:pt idx="754">
                  <c:v>1.8679600000000001E-3</c:v>
                </c:pt>
                <c:pt idx="755">
                  <c:v>1.6162533333333332E-3</c:v>
                </c:pt>
                <c:pt idx="756">
                  <c:v>1.8497400000000001E-3</c:v>
                </c:pt>
                <c:pt idx="757">
                  <c:v>1.9686433333333335E-3</c:v>
                </c:pt>
                <c:pt idx="758">
                  <c:v>2.1523766666666669E-3</c:v>
                </c:pt>
                <c:pt idx="759">
                  <c:v>2.6034066666666667E-3</c:v>
                </c:pt>
                <c:pt idx="760">
                  <c:v>2.1727066666666667E-3</c:v>
                </c:pt>
                <c:pt idx="761">
                  <c:v>1.9361566666666668E-3</c:v>
                </c:pt>
                <c:pt idx="762">
                  <c:v>1.9762066666666666E-3</c:v>
                </c:pt>
                <c:pt idx="763">
                  <c:v>2.1009066666666664E-3</c:v>
                </c:pt>
                <c:pt idx="764">
                  <c:v>2.1643833333333334E-3</c:v>
                </c:pt>
                <c:pt idx="765">
                  <c:v>1.6004333333333332E-3</c:v>
                </c:pt>
                <c:pt idx="766">
                  <c:v>1.8137366666666668E-3</c:v>
                </c:pt>
                <c:pt idx="767">
                  <c:v>1.8742299999999999E-3</c:v>
                </c:pt>
                <c:pt idx="768">
                  <c:v>1.9416266666666666E-3</c:v>
                </c:pt>
                <c:pt idx="769">
                  <c:v>2.0960133333333335E-3</c:v>
                </c:pt>
                <c:pt idx="770">
                  <c:v>2.4573433333333334E-3</c:v>
                </c:pt>
                <c:pt idx="771">
                  <c:v>2.0339133333333336E-3</c:v>
                </c:pt>
                <c:pt idx="772">
                  <c:v>2.2882599999999999E-3</c:v>
                </c:pt>
                <c:pt idx="773">
                  <c:v>2.3918866666666665E-3</c:v>
                </c:pt>
                <c:pt idx="774">
                  <c:v>2.3404900000000002E-3</c:v>
                </c:pt>
                <c:pt idx="775">
                  <c:v>2.4320766666666668E-3</c:v>
                </c:pt>
                <c:pt idx="776">
                  <c:v>2.51782E-3</c:v>
                </c:pt>
                <c:pt idx="777">
                  <c:v>2.6322533333333329E-3</c:v>
                </c:pt>
                <c:pt idx="778">
                  <c:v>2.1020666666666664E-3</c:v>
                </c:pt>
                <c:pt idx="779">
                  <c:v>2.4696399999999999E-3</c:v>
                </c:pt>
                <c:pt idx="780">
                  <c:v>2.3675033333333331E-3</c:v>
                </c:pt>
                <c:pt idx="781">
                  <c:v>2.3405100000000001E-3</c:v>
                </c:pt>
                <c:pt idx="782">
                  <c:v>2.3206466666666667E-3</c:v>
                </c:pt>
                <c:pt idx="783">
                  <c:v>2.3009366666666667E-3</c:v>
                </c:pt>
                <c:pt idx="784">
                  <c:v>2.2996366666666666E-3</c:v>
                </c:pt>
                <c:pt idx="785">
                  <c:v>2.2610600000000001E-3</c:v>
                </c:pt>
                <c:pt idx="786">
                  <c:v>2.2839199999999996E-3</c:v>
                </c:pt>
                <c:pt idx="787">
                  <c:v>2.2037966666666668E-3</c:v>
                </c:pt>
                <c:pt idx="788">
                  <c:v>2.0840166666666669E-3</c:v>
                </c:pt>
                <c:pt idx="789">
                  <c:v>2.1077299999999999E-3</c:v>
                </c:pt>
                <c:pt idx="790">
                  <c:v>2.2661933333333333E-3</c:v>
                </c:pt>
                <c:pt idx="791">
                  <c:v>1.7773733333333334E-3</c:v>
                </c:pt>
                <c:pt idx="792">
                  <c:v>1.8541366666666667E-3</c:v>
                </c:pt>
                <c:pt idx="793">
                  <c:v>1.8610733333333334E-3</c:v>
                </c:pt>
                <c:pt idx="794">
                  <c:v>2.2015533333333333E-3</c:v>
                </c:pt>
                <c:pt idx="795">
                  <c:v>2.0993966666666667E-3</c:v>
                </c:pt>
                <c:pt idx="796">
                  <c:v>2.0399633333333333E-3</c:v>
                </c:pt>
                <c:pt idx="797">
                  <c:v>2.1011366666666667E-3</c:v>
                </c:pt>
                <c:pt idx="798">
                  <c:v>2.0268266666666666E-3</c:v>
                </c:pt>
                <c:pt idx="799">
                  <c:v>2.0029366666666666E-3</c:v>
                </c:pt>
                <c:pt idx="800">
                  <c:v>1.9871700000000003E-3</c:v>
                </c:pt>
                <c:pt idx="801">
                  <c:v>1.9775366666666665E-3</c:v>
                </c:pt>
                <c:pt idx="802">
                  <c:v>1.98154E-3</c:v>
                </c:pt>
                <c:pt idx="803">
                  <c:v>2.13817E-3</c:v>
                </c:pt>
                <c:pt idx="804">
                  <c:v>1.8984366666666668E-3</c:v>
                </c:pt>
                <c:pt idx="805">
                  <c:v>1.9049766666666666E-3</c:v>
                </c:pt>
                <c:pt idx="806">
                  <c:v>2.0432333333333334E-3</c:v>
                </c:pt>
                <c:pt idx="807">
                  <c:v>1.9043899999999999E-3</c:v>
                </c:pt>
                <c:pt idx="808">
                  <c:v>1.89182E-3</c:v>
                </c:pt>
                <c:pt idx="809">
                  <c:v>1.8779933333333335E-3</c:v>
                </c:pt>
                <c:pt idx="810">
                  <c:v>1.9646400000000001E-3</c:v>
                </c:pt>
                <c:pt idx="811">
                  <c:v>1.9451900000000001E-3</c:v>
                </c:pt>
                <c:pt idx="812">
                  <c:v>1.9999433333333333E-3</c:v>
                </c:pt>
                <c:pt idx="813">
                  <c:v>3.6444266666666668E-3</c:v>
                </c:pt>
                <c:pt idx="814">
                  <c:v>2.1171100000000002E-3</c:v>
                </c:pt>
                <c:pt idx="815">
                  <c:v>1.8319899999999997E-3</c:v>
                </c:pt>
                <c:pt idx="816">
                  <c:v>1.8243033333333334E-3</c:v>
                </c:pt>
                <c:pt idx="817">
                  <c:v>1.7742666666666666E-3</c:v>
                </c:pt>
                <c:pt idx="818">
                  <c:v>2.2102333333333334E-3</c:v>
                </c:pt>
                <c:pt idx="819">
                  <c:v>2.0152966666666669E-3</c:v>
                </c:pt>
                <c:pt idx="820">
                  <c:v>2.0192299999999999E-3</c:v>
                </c:pt>
                <c:pt idx="821">
                  <c:v>3.2679166666666668E-3</c:v>
                </c:pt>
                <c:pt idx="822">
                  <c:v>1.9529866666666666E-3</c:v>
                </c:pt>
                <c:pt idx="823">
                  <c:v>1.9711999999999998E-3</c:v>
                </c:pt>
                <c:pt idx="824">
                  <c:v>2.0388966666666669E-3</c:v>
                </c:pt>
                <c:pt idx="825">
                  <c:v>2.3442866666666664E-3</c:v>
                </c:pt>
                <c:pt idx="826">
                  <c:v>1.8667766666666669E-3</c:v>
                </c:pt>
                <c:pt idx="827">
                  <c:v>1.9126466666666668E-3</c:v>
                </c:pt>
                <c:pt idx="828">
                  <c:v>1.9278266666666669E-3</c:v>
                </c:pt>
                <c:pt idx="829">
                  <c:v>1.94816E-3</c:v>
                </c:pt>
                <c:pt idx="830">
                  <c:v>1.9857400000000002E-3</c:v>
                </c:pt>
                <c:pt idx="831">
                  <c:v>2.0997199999999998E-3</c:v>
                </c:pt>
                <c:pt idx="832">
                  <c:v>1.9915100000000002E-3</c:v>
                </c:pt>
                <c:pt idx="833">
                  <c:v>1.9975566666666669E-3</c:v>
                </c:pt>
                <c:pt idx="834">
                  <c:v>2.0153066666666664E-3</c:v>
                </c:pt>
                <c:pt idx="835">
                  <c:v>2.083426666666667E-3</c:v>
                </c:pt>
                <c:pt idx="836">
                  <c:v>2.0765933333333334E-3</c:v>
                </c:pt>
                <c:pt idx="837">
                  <c:v>2.0840733333333332E-3</c:v>
                </c:pt>
                <c:pt idx="838">
                  <c:v>2.1519066666666666E-3</c:v>
                </c:pt>
                <c:pt idx="839">
                  <c:v>2.0803600000000003E-3</c:v>
                </c:pt>
                <c:pt idx="840">
                  <c:v>2.4437E-3</c:v>
                </c:pt>
                <c:pt idx="841">
                  <c:v>2.1671933333333331E-3</c:v>
                </c:pt>
                <c:pt idx="842">
                  <c:v>2.2357599999999998E-3</c:v>
                </c:pt>
                <c:pt idx="843">
                  <c:v>2.4420133333333334E-3</c:v>
                </c:pt>
                <c:pt idx="844">
                  <c:v>2.2440133333333332E-3</c:v>
                </c:pt>
                <c:pt idx="845">
                  <c:v>2.2384766666666664E-3</c:v>
                </c:pt>
                <c:pt idx="846">
                  <c:v>2.2910033333333334E-3</c:v>
                </c:pt>
                <c:pt idx="847">
                  <c:v>2.3381300000000003E-3</c:v>
                </c:pt>
                <c:pt idx="848">
                  <c:v>2.3878899999999997E-3</c:v>
                </c:pt>
                <c:pt idx="849">
                  <c:v>2.4498733333333331E-3</c:v>
                </c:pt>
                <c:pt idx="850">
                  <c:v>2.5885766666666667E-3</c:v>
                </c:pt>
                <c:pt idx="851">
                  <c:v>2.6309100000000002E-3</c:v>
                </c:pt>
                <c:pt idx="852">
                  <c:v>3.0003333333333336E-3</c:v>
                </c:pt>
                <c:pt idx="853">
                  <c:v>2.7698666666666669E-3</c:v>
                </c:pt>
                <c:pt idx="854">
                  <c:v>2.5075866666666668E-3</c:v>
                </c:pt>
                <c:pt idx="855">
                  <c:v>2.5745833333333332E-3</c:v>
                </c:pt>
                <c:pt idx="856">
                  <c:v>2.6342800000000006E-3</c:v>
                </c:pt>
                <c:pt idx="857">
                  <c:v>2.94268E-3</c:v>
                </c:pt>
                <c:pt idx="858">
                  <c:v>2.9599700000000006E-3</c:v>
                </c:pt>
                <c:pt idx="859">
                  <c:v>3.5004266666666668E-3</c:v>
                </c:pt>
                <c:pt idx="860">
                  <c:v>2.9962400000000003E-3</c:v>
                </c:pt>
                <c:pt idx="861">
                  <c:v>3.4555499999999999E-3</c:v>
                </c:pt>
                <c:pt idx="862">
                  <c:v>2.9650599999999998E-3</c:v>
                </c:pt>
                <c:pt idx="863">
                  <c:v>3.0755666666666668E-3</c:v>
                </c:pt>
                <c:pt idx="864">
                  <c:v>3.1722133333333333E-3</c:v>
                </c:pt>
                <c:pt idx="865">
                  <c:v>3.2720499999999999E-3</c:v>
                </c:pt>
                <c:pt idx="866">
                  <c:v>3.3790733333333334E-3</c:v>
                </c:pt>
                <c:pt idx="867">
                  <c:v>3.4724966666666666E-3</c:v>
                </c:pt>
                <c:pt idx="868">
                  <c:v>3.5790566666666669E-3</c:v>
                </c:pt>
                <c:pt idx="869">
                  <c:v>3.7067733333333332E-3</c:v>
                </c:pt>
                <c:pt idx="870">
                  <c:v>3.5539666666666667E-3</c:v>
                </c:pt>
                <c:pt idx="871">
                  <c:v>3.7437600000000001E-3</c:v>
                </c:pt>
                <c:pt idx="872">
                  <c:v>3.6290833333333336E-3</c:v>
                </c:pt>
                <c:pt idx="873">
                  <c:v>4.2484199999999993E-3</c:v>
                </c:pt>
                <c:pt idx="874">
                  <c:v>4.3004433333333333E-3</c:v>
                </c:pt>
                <c:pt idx="875">
                  <c:v>4.4014633333333336E-3</c:v>
                </c:pt>
                <c:pt idx="876">
                  <c:v>4.5473366666666662E-3</c:v>
                </c:pt>
                <c:pt idx="877">
                  <c:v>3.5375200000000002E-3</c:v>
                </c:pt>
                <c:pt idx="878">
                  <c:v>4.0405166666666673E-3</c:v>
                </c:pt>
                <c:pt idx="879">
                  <c:v>4.5374233333333328E-3</c:v>
                </c:pt>
                <c:pt idx="880">
                  <c:v>4.5145266666666668E-3</c:v>
                </c:pt>
                <c:pt idx="881">
                  <c:v>4.5967999999999998E-3</c:v>
                </c:pt>
                <c:pt idx="882">
                  <c:v>5.0726733333333329E-3</c:v>
                </c:pt>
                <c:pt idx="883">
                  <c:v>3.8676266666666671E-3</c:v>
                </c:pt>
                <c:pt idx="884">
                  <c:v>3.7660600000000003E-3</c:v>
                </c:pt>
                <c:pt idx="885">
                  <c:v>4.3014033333333337E-3</c:v>
                </c:pt>
                <c:pt idx="886">
                  <c:v>4.0000566666666664E-3</c:v>
                </c:pt>
                <c:pt idx="887">
                  <c:v>4.3311766666666663E-3</c:v>
                </c:pt>
                <c:pt idx="888">
                  <c:v>4.0853166666666666E-3</c:v>
                </c:pt>
                <c:pt idx="889">
                  <c:v>3.9257533333333337E-3</c:v>
                </c:pt>
                <c:pt idx="890">
                  <c:v>3.8017966666666664E-3</c:v>
                </c:pt>
                <c:pt idx="891">
                  <c:v>4.3416266666666667E-3</c:v>
                </c:pt>
                <c:pt idx="892">
                  <c:v>3.5443499999999999E-3</c:v>
                </c:pt>
                <c:pt idx="893">
                  <c:v>3.4502833333333333E-3</c:v>
                </c:pt>
                <c:pt idx="894">
                  <c:v>3.3490333333333331E-3</c:v>
                </c:pt>
                <c:pt idx="895">
                  <c:v>3.3636666666666663E-3</c:v>
                </c:pt>
                <c:pt idx="896">
                  <c:v>3.1595300000000002E-3</c:v>
                </c:pt>
                <c:pt idx="897">
                  <c:v>3.0955233333333329E-3</c:v>
                </c:pt>
                <c:pt idx="898">
                  <c:v>3.2018133333333331E-3</c:v>
                </c:pt>
                <c:pt idx="899">
                  <c:v>3.2779966666666664E-3</c:v>
                </c:pt>
                <c:pt idx="900">
                  <c:v>2.6038433333333334E-3</c:v>
                </c:pt>
                <c:pt idx="901">
                  <c:v>2.72902E-3</c:v>
                </c:pt>
                <c:pt idx="902">
                  <c:v>2.5415099999999999E-3</c:v>
                </c:pt>
                <c:pt idx="903">
                  <c:v>2.5729033333333332E-3</c:v>
                </c:pt>
                <c:pt idx="904">
                  <c:v>2.6150933333333333E-3</c:v>
                </c:pt>
                <c:pt idx="905">
                  <c:v>2.6677766666666665E-3</c:v>
                </c:pt>
                <c:pt idx="906">
                  <c:v>2.5470233333333334E-3</c:v>
                </c:pt>
                <c:pt idx="907">
                  <c:v>2.8486599999999998E-3</c:v>
                </c:pt>
                <c:pt idx="908">
                  <c:v>3.1305500000000006E-3</c:v>
                </c:pt>
                <c:pt idx="909">
                  <c:v>2.9059933333333335E-3</c:v>
                </c:pt>
                <c:pt idx="910">
                  <c:v>2.4908733333333334E-3</c:v>
                </c:pt>
                <c:pt idx="911">
                  <c:v>2.6636099999999998E-3</c:v>
                </c:pt>
                <c:pt idx="912">
                  <c:v>2.5372266666666668E-3</c:v>
                </c:pt>
                <c:pt idx="913">
                  <c:v>2.8479E-3</c:v>
                </c:pt>
                <c:pt idx="914">
                  <c:v>2.4445433333333331E-3</c:v>
                </c:pt>
                <c:pt idx="915">
                  <c:v>2.3350633333333337E-3</c:v>
                </c:pt>
                <c:pt idx="916">
                  <c:v>2.4226166666666666E-3</c:v>
                </c:pt>
                <c:pt idx="917">
                  <c:v>2.59881E-3</c:v>
                </c:pt>
                <c:pt idx="918">
                  <c:v>2.544716666666667E-3</c:v>
                </c:pt>
                <c:pt idx="919">
                  <c:v>2.9376399999999996E-3</c:v>
                </c:pt>
                <c:pt idx="920">
                  <c:v>2.3550199999999998E-3</c:v>
                </c:pt>
                <c:pt idx="921">
                  <c:v>2.4032199999999997E-3</c:v>
                </c:pt>
                <c:pt idx="922">
                  <c:v>2.440366666666667E-3</c:v>
                </c:pt>
                <c:pt idx="923">
                  <c:v>2.4668199999999998E-3</c:v>
                </c:pt>
                <c:pt idx="924">
                  <c:v>2.6360066666666665E-3</c:v>
                </c:pt>
                <c:pt idx="925">
                  <c:v>2.559063333333333E-3</c:v>
                </c:pt>
                <c:pt idx="926">
                  <c:v>2.5745966666666665E-3</c:v>
                </c:pt>
                <c:pt idx="927">
                  <c:v>2.6431166666666668E-3</c:v>
                </c:pt>
                <c:pt idx="928">
                  <c:v>2.7448866666666665E-3</c:v>
                </c:pt>
                <c:pt idx="929">
                  <c:v>3.35864E-3</c:v>
                </c:pt>
                <c:pt idx="930">
                  <c:v>2.6970200000000001E-3</c:v>
                </c:pt>
                <c:pt idx="931">
                  <c:v>2.7549266666666663E-3</c:v>
                </c:pt>
                <c:pt idx="932">
                  <c:v>2.8324866666666667E-3</c:v>
                </c:pt>
                <c:pt idx="933">
                  <c:v>2.9108766666666665E-3</c:v>
                </c:pt>
                <c:pt idx="934">
                  <c:v>3.0474333333333332E-3</c:v>
                </c:pt>
                <c:pt idx="935">
                  <c:v>3.4705399999999998E-3</c:v>
                </c:pt>
                <c:pt idx="936">
                  <c:v>3.0201833333333337E-3</c:v>
                </c:pt>
                <c:pt idx="937">
                  <c:v>3.06142E-3</c:v>
                </c:pt>
                <c:pt idx="938">
                  <c:v>3.1788366666666667E-3</c:v>
                </c:pt>
                <c:pt idx="939">
                  <c:v>3.2210133333333336E-3</c:v>
                </c:pt>
                <c:pt idx="940">
                  <c:v>3.3319066666666667E-3</c:v>
                </c:pt>
                <c:pt idx="941">
                  <c:v>3.4448233333333332E-3</c:v>
                </c:pt>
                <c:pt idx="942">
                  <c:v>3.6828433333333335E-3</c:v>
                </c:pt>
                <c:pt idx="943">
                  <c:v>4.0810666666666667E-3</c:v>
                </c:pt>
                <c:pt idx="944">
                  <c:v>3.7313533333333329E-3</c:v>
                </c:pt>
                <c:pt idx="945">
                  <c:v>4.6697433333333337E-3</c:v>
                </c:pt>
                <c:pt idx="946">
                  <c:v>3.7704566666666665E-3</c:v>
                </c:pt>
                <c:pt idx="947">
                  <c:v>4.0391133333333336E-3</c:v>
                </c:pt>
                <c:pt idx="948">
                  <c:v>4.3466399999999997E-3</c:v>
                </c:pt>
                <c:pt idx="949">
                  <c:v>4.3952666666666664E-3</c:v>
                </c:pt>
                <c:pt idx="950">
                  <c:v>4.7683133333333337E-3</c:v>
                </c:pt>
                <c:pt idx="951">
                  <c:v>4.3811000000000006E-3</c:v>
                </c:pt>
                <c:pt idx="952">
                  <c:v>4.6470400000000007E-3</c:v>
                </c:pt>
                <c:pt idx="953">
                  <c:v>4.9464766666666672E-3</c:v>
                </c:pt>
                <c:pt idx="954">
                  <c:v>4.926873333333334E-3</c:v>
                </c:pt>
                <c:pt idx="955">
                  <c:v>5.1911166666666663E-3</c:v>
                </c:pt>
                <c:pt idx="956">
                  <c:v>5.6233766666666666E-3</c:v>
                </c:pt>
                <c:pt idx="957">
                  <c:v>7.2182466666666665E-3</c:v>
                </c:pt>
                <c:pt idx="958">
                  <c:v>6.9853700000000003E-3</c:v>
                </c:pt>
                <c:pt idx="959">
                  <c:v>4.6504966666666668E-3</c:v>
                </c:pt>
                <c:pt idx="960">
                  <c:v>4.7711799999999999E-3</c:v>
                </c:pt>
                <c:pt idx="961">
                  <c:v>5.1204899999999992E-3</c:v>
                </c:pt>
                <c:pt idx="962">
                  <c:v>5.4789966666666662E-3</c:v>
                </c:pt>
                <c:pt idx="963">
                  <c:v>5.8874899999999996E-3</c:v>
                </c:pt>
                <c:pt idx="964">
                  <c:v>6.4477333333333329E-3</c:v>
                </c:pt>
                <c:pt idx="965">
                  <c:v>5.9494466666666669E-3</c:v>
                </c:pt>
                <c:pt idx="966">
                  <c:v>6.5378233333333339E-3</c:v>
                </c:pt>
                <c:pt idx="967">
                  <c:v>6.8420966666666678E-3</c:v>
                </c:pt>
                <c:pt idx="968">
                  <c:v>6.3349399999999998E-3</c:v>
                </c:pt>
                <c:pt idx="969">
                  <c:v>6.7891333333333333E-3</c:v>
                </c:pt>
                <c:pt idx="970">
                  <c:v>7.2354933333333331E-3</c:v>
                </c:pt>
                <c:pt idx="971">
                  <c:v>7.6077333333333342E-3</c:v>
                </c:pt>
                <c:pt idx="972">
                  <c:v>7.3559999999999988E-3</c:v>
                </c:pt>
                <c:pt idx="973">
                  <c:v>7.6991466666666659E-3</c:v>
                </c:pt>
                <c:pt idx="974">
                  <c:v>7.4859366666666675E-3</c:v>
                </c:pt>
                <c:pt idx="975">
                  <c:v>7.2419033333333332E-3</c:v>
                </c:pt>
                <c:pt idx="976">
                  <c:v>6.7600899999999998E-3</c:v>
                </c:pt>
                <c:pt idx="977">
                  <c:v>7.1312699999999994E-3</c:v>
                </c:pt>
                <c:pt idx="978">
                  <c:v>6.3123700000000003E-3</c:v>
                </c:pt>
                <c:pt idx="979">
                  <c:v>7.0048366666666667E-3</c:v>
                </c:pt>
                <c:pt idx="980">
                  <c:v>7.3526833333333328E-3</c:v>
                </c:pt>
                <c:pt idx="981">
                  <c:v>7.4154466666666663E-3</c:v>
                </c:pt>
                <c:pt idx="982">
                  <c:v>6.8924466666666672E-3</c:v>
                </c:pt>
                <c:pt idx="983">
                  <c:v>7.7486933333333332E-3</c:v>
                </c:pt>
                <c:pt idx="984">
                  <c:v>7.3417100000000004E-3</c:v>
                </c:pt>
                <c:pt idx="985">
                  <c:v>8.7198866666666625E-3</c:v>
                </c:pt>
                <c:pt idx="986">
                  <c:v>6.9468033333333337E-3</c:v>
                </c:pt>
                <c:pt idx="987">
                  <c:v>7.8914033333333296E-3</c:v>
                </c:pt>
                <c:pt idx="988">
                  <c:v>7.8401366666666656E-3</c:v>
                </c:pt>
                <c:pt idx="989">
                  <c:v>8.1002299999999999E-3</c:v>
                </c:pt>
                <c:pt idx="990">
                  <c:v>8.2112766666666611E-3</c:v>
                </c:pt>
                <c:pt idx="991">
                  <c:v>7.9744266666666661E-3</c:v>
                </c:pt>
                <c:pt idx="992">
                  <c:v>7.2317966666666676E-3</c:v>
                </c:pt>
                <c:pt idx="993">
                  <c:v>6.0301500000000006E-3</c:v>
                </c:pt>
                <c:pt idx="994">
                  <c:v>7.2990433333333339E-3</c:v>
                </c:pt>
                <c:pt idx="995">
                  <c:v>9.1302566666666678E-3</c:v>
                </c:pt>
                <c:pt idx="996">
                  <c:v>1.1619833333333334E-2</c:v>
                </c:pt>
                <c:pt idx="997">
                  <c:v>9.2552833333333345E-3</c:v>
                </c:pt>
                <c:pt idx="998">
                  <c:v>8.8091399999999983E-3</c:v>
                </c:pt>
                <c:pt idx="999">
                  <c:v>9.2977199999999954E-3</c:v>
                </c:pt>
                <c:pt idx="1000">
                  <c:v>8.9023766666666664E-3</c:v>
                </c:pt>
                <c:pt idx="1001">
                  <c:v>7.7454799999999999E-3</c:v>
                </c:pt>
                <c:pt idx="1002">
                  <c:v>7.8258966666666634E-3</c:v>
                </c:pt>
                <c:pt idx="1003">
                  <c:v>8.9432299999999965E-3</c:v>
                </c:pt>
                <c:pt idx="1004">
                  <c:v>9.6286433333333307E-3</c:v>
                </c:pt>
                <c:pt idx="1005">
                  <c:v>8.7556633333333352E-3</c:v>
                </c:pt>
                <c:pt idx="1006">
                  <c:v>8.7704966666666672E-3</c:v>
                </c:pt>
                <c:pt idx="1007">
                  <c:v>8.7795800000000004E-3</c:v>
                </c:pt>
                <c:pt idx="1008">
                  <c:v>9.2320333333333338E-3</c:v>
                </c:pt>
                <c:pt idx="1009">
                  <c:v>1.0852066666666667E-2</c:v>
                </c:pt>
                <c:pt idx="1010">
                  <c:v>1.0877600000000001E-2</c:v>
                </c:pt>
                <c:pt idx="1011">
                  <c:v>1.0912933333333333E-2</c:v>
                </c:pt>
                <c:pt idx="1012">
                  <c:v>1.1069666666666667E-2</c:v>
                </c:pt>
                <c:pt idx="1013">
                  <c:v>1.1138799999999999E-2</c:v>
                </c:pt>
                <c:pt idx="1014">
                  <c:v>1.1563933333333333E-2</c:v>
                </c:pt>
                <c:pt idx="1015">
                  <c:v>1.0691399999999998E-2</c:v>
                </c:pt>
                <c:pt idx="1016">
                  <c:v>8.7661133333333269E-3</c:v>
                </c:pt>
                <c:pt idx="1017">
                  <c:v>1.0868933333333332E-2</c:v>
                </c:pt>
                <c:pt idx="1018">
                  <c:v>1.1262333333333333E-2</c:v>
                </c:pt>
                <c:pt idx="1019">
                  <c:v>1.1465933333333332E-2</c:v>
                </c:pt>
                <c:pt idx="1020">
                  <c:v>1.0541366666666668E-2</c:v>
                </c:pt>
                <c:pt idx="1021">
                  <c:v>1.0824200000000001E-2</c:v>
                </c:pt>
                <c:pt idx="1022">
                  <c:v>1.0396233333333333E-2</c:v>
                </c:pt>
                <c:pt idx="1023">
                  <c:v>1.0362399999999999E-2</c:v>
                </c:pt>
                <c:pt idx="1024">
                  <c:v>1.0815533333333334E-2</c:v>
                </c:pt>
                <c:pt idx="1025">
                  <c:v>1.1727566666666668E-2</c:v>
                </c:pt>
                <c:pt idx="1026">
                  <c:v>1.2112233333333333E-2</c:v>
                </c:pt>
                <c:pt idx="1027">
                  <c:v>1.0175566666666669E-2</c:v>
                </c:pt>
                <c:pt idx="1028">
                  <c:v>1.0745333333333334E-2</c:v>
                </c:pt>
                <c:pt idx="1029">
                  <c:v>1.1439100000000001E-2</c:v>
                </c:pt>
                <c:pt idx="1030">
                  <c:v>1.3710866666666668E-2</c:v>
                </c:pt>
                <c:pt idx="1031">
                  <c:v>1.5586066666666667E-2</c:v>
                </c:pt>
                <c:pt idx="1032">
                  <c:v>1.7098366666666667E-2</c:v>
                </c:pt>
                <c:pt idx="1033">
                  <c:v>1.5520600000000001E-2</c:v>
                </c:pt>
                <c:pt idx="1034">
                  <c:v>1.6490333333333333E-2</c:v>
                </c:pt>
                <c:pt idx="1035">
                  <c:v>9.4223933333333308E-3</c:v>
                </c:pt>
                <c:pt idx="1036">
                  <c:v>1.24361E-2</c:v>
                </c:pt>
                <c:pt idx="1037">
                  <c:v>1.3730133333333333E-2</c:v>
                </c:pt>
                <c:pt idx="1038">
                  <c:v>1.7463633333333332E-2</c:v>
                </c:pt>
                <c:pt idx="1039">
                  <c:v>1.23307E-2</c:v>
                </c:pt>
                <c:pt idx="1040">
                  <c:v>1.2295166666666668E-2</c:v>
                </c:pt>
                <c:pt idx="1041">
                  <c:v>1.2869E-2</c:v>
                </c:pt>
                <c:pt idx="1042">
                  <c:v>1.2724466666666668E-2</c:v>
                </c:pt>
                <c:pt idx="1043">
                  <c:v>1.3823966666666666E-2</c:v>
                </c:pt>
                <c:pt idx="1044">
                  <c:v>1.6767666666666667E-2</c:v>
                </c:pt>
                <c:pt idx="1045">
                  <c:v>1.6417333333333332E-2</c:v>
                </c:pt>
                <c:pt idx="1046">
                  <c:v>1.6647133333333331E-2</c:v>
                </c:pt>
                <c:pt idx="1047">
                  <c:v>1.7154666666666665E-2</c:v>
                </c:pt>
                <c:pt idx="1048">
                  <c:v>1.8459433333333334E-2</c:v>
                </c:pt>
                <c:pt idx="1049">
                  <c:v>1.99767E-2</c:v>
                </c:pt>
                <c:pt idx="1050">
                  <c:v>2.1920966666666666E-2</c:v>
                </c:pt>
                <c:pt idx="1051">
                  <c:v>2.3721700000000002E-2</c:v>
                </c:pt>
                <c:pt idx="1052">
                  <c:v>1.7515799999999998E-2</c:v>
                </c:pt>
                <c:pt idx="1053">
                  <c:v>1.7641866666666665E-2</c:v>
                </c:pt>
                <c:pt idx="1054">
                  <c:v>2.0064233333333334E-2</c:v>
                </c:pt>
                <c:pt idx="1055">
                  <c:v>1.9337733333333332E-2</c:v>
                </c:pt>
                <c:pt idx="1056">
                  <c:v>2.1447599999999997E-2</c:v>
                </c:pt>
                <c:pt idx="1057">
                  <c:v>2.3921533333333331E-2</c:v>
                </c:pt>
                <c:pt idx="1058">
                  <c:v>1.49689E-2</c:v>
                </c:pt>
                <c:pt idx="1059">
                  <c:v>2.1222933333333333E-2</c:v>
                </c:pt>
                <c:pt idx="1060">
                  <c:v>2.2511533333333333E-2</c:v>
                </c:pt>
                <c:pt idx="1061">
                  <c:v>1.2832233333333333E-2</c:v>
                </c:pt>
                <c:pt idx="1062">
                  <c:v>1.22489E-2</c:v>
                </c:pt>
                <c:pt idx="1063">
                  <c:v>1.4700633333333333E-2</c:v>
                </c:pt>
                <c:pt idx="1064">
                  <c:v>1.6080866666666666E-2</c:v>
                </c:pt>
                <c:pt idx="1065">
                  <c:v>1.8273500000000002E-2</c:v>
                </c:pt>
                <c:pt idx="1066">
                  <c:v>1.8873733333333333E-2</c:v>
                </c:pt>
                <c:pt idx="1067">
                  <c:v>1.9068533333333335E-2</c:v>
                </c:pt>
                <c:pt idx="1068">
                  <c:v>2.1934033333333335E-2</c:v>
                </c:pt>
                <c:pt idx="1069">
                  <c:v>1.9428400000000002E-2</c:v>
                </c:pt>
                <c:pt idx="1070">
                  <c:v>1.9899866666666668E-2</c:v>
                </c:pt>
                <c:pt idx="1071">
                  <c:v>1.8590033333333335E-2</c:v>
                </c:pt>
                <c:pt idx="1072">
                  <c:v>1.76206E-2</c:v>
                </c:pt>
                <c:pt idx="1073">
                  <c:v>2.1342833333333328E-2</c:v>
                </c:pt>
                <c:pt idx="1074">
                  <c:v>2.0067066666666664E-2</c:v>
                </c:pt>
                <c:pt idx="1075">
                  <c:v>1.2832566666666665E-2</c:v>
                </c:pt>
                <c:pt idx="1076">
                  <c:v>1.8688699999999999E-2</c:v>
                </c:pt>
                <c:pt idx="1077">
                  <c:v>1.5924866666666666E-2</c:v>
                </c:pt>
                <c:pt idx="1078">
                  <c:v>1.2680766666666668E-2</c:v>
                </c:pt>
                <c:pt idx="1079">
                  <c:v>1.7668466666666664E-2</c:v>
                </c:pt>
                <c:pt idx="1080">
                  <c:v>1.8534666666666668E-2</c:v>
                </c:pt>
                <c:pt idx="1081">
                  <c:v>1.5530466666666666E-2</c:v>
                </c:pt>
                <c:pt idx="1082">
                  <c:v>1.5934199999999999E-2</c:v>
                </c:pt>
                <c:pt idx="1083">
                  <c:v>1.5297900000000001E-2</c:v>
                </c:pt>
                <c:pt idx="1084">
                  <c:v>1.1376866666666666E-2</c:v>
                </c:pt>
                <c:pt idx="1085">
                  <c:v>8.8527999999999957E-3</c:v>
                </c:pt>
                <c:pt idx="1086">
                  <c:v>1.0508433333333332E-2</c:v>
                </c:pt>
                <c:pt idx="1087">
                  <c:v>1.4317266666666667E-2</c:v>
                </c:pt>
                <c:pt idx="1088">
                  <c:v>1.2764333333333334E-2</c:v>
                </c:pt>
                <c:pt idx="1089">
                  <c:v>1.3830133333333333E-2</c:v>
                </c:pt>
                <c:pt idx="1090">
                  <c:v>1.3952566666666666E-2</c:v>
                </c:pt>
                <c:pt idx="1091">
                  <c:v>1.34822E-2</c:v>
                </c:pt>
                <c:pt idx="1092">
                  <c:v>1.24812E-2</c:v>
                </c:pt>
                <c:pt idx="1093">
                  <c:v>1.1844133333333335E-2</c:v>
                </c:pt>
                <c:pt idx="1094">
                  <c:v>1.1031966666666665E-2</c:v>
                </c:pt>
                <c:pt idx="1095">
                  <c:v>1.2145966666666667E-2</c:v>
                </c:pt>
                <c:pt idx="1096">
                  <c:v>1.3278533333333334E-2</c:v>
                </c:pt>
                <c:pt idx="1097">
                  <c:v>1.3399366666666667E-2</c:v>
                </c:pt>
                <c:pt idx="1098">
                  <c:v>1.3307266666666666E-2</c:v>
                </c:pt>
                <c:pt idx="1099">
                  <c:v>1.5326566666666666E-2</c:v>
                </c:pt>
                <c:pt idx="1100">
                  <c:v>1.2954533333333332E-2</c:v>
                </c:pt>
                <c:pt idx="1101">
                  <c:v>1.2179333333333334E-2</c:v>
                </c:pt>
                <c:pt idx="1102">
                  <c:v>9.742753333333333E-3</c:v>
                </c:pt>
                <c:pt idx="1103">
                  <c:v>1.0466633333333334E-2</c:v>
                </c:pt>
                <c:pt idx="1104">
                  <c:v>1.1499033333333334E-2</c:v>
                </c:pt>
                <c:pt idx="1105">
                  <c:v>1.1257366666666666E-2</c:v>
                </c:pt>
                <c:pt idx="1106">
                  <c:v>1.0684966666666665E-2</c:v>
                </c:pt>
                <c:pt idx="1107">
                  <c:v>9.533116666666664E-3</c:v>
                </c:pt>
                <c:pt idx="1108">
                  <c:v>9.308113333333333E-3</c:v>
                </c:pt>
                <c:pt idx="1109">
                  <c:v>1.0076E-2</c:v>
                </c:pt>
                <c:pt idx="1110">
                  <c:v>9.6083333333333298E-3</c:v>
                </c:pt>
                <c:pt idx="1111">
                  <c:v>8.1563799999999926E-3</c:v>
                </c:pt>
                <c:pt idx="1112">
                  <c:v>9.066239999999998E-3</c:v>
                </c:pt>
                <c:pt idx="1113">
                  <c:v>9.0990733333333306E-3</c:v>
                </c:pt>
                <c:pt idx="1114">
                  <c:v>9.0059466666666567E-3</c:v>
                </c:pt>
                <c:pt idx="1115">
                  <c:v>8.7799099999999932E-3</c:v>
                </c:pt>
                <c:pt idx="1116">
                  <c:v>7.3591333333333335E-3</c:v>
                </c:pt>
                <c:pt idx="1117">
                  <c:v>5.9291500000000002E-3</c:v>
                </c:pt>
                <c:pt idx="1118">
                  <c:v>7.9868100000000004E-3</c:v>
                </c:pt>
                <c:pt idx="1119">
                  <c:v>8.5707400000000003E-3</c:v>
                </c:pt>
                <c:pt idx="1120">
                  <c:v>8.6433566666666642E-3</c:v>
                </c:pt>
                <c:pt idx="1121">
                  <c:v>7.9498733333333294E-3</c:v>
                </c:pt>
                <c:pt idx="1122">
                  <c:v>7.0376633333333336E-3</c:v>
                </c:pt>
                <c:pt idx="1123">
                  <c:v>5.3616599999999999E-3</c:v>
                </c:pt>
                <c:pt idx="1124">
                  <c:v>9.0781633333333282E-3</c:v>
                </c:pt>
                <c:pt idx="1125">
                  <c:v>8.8095066666666662E-3</c:v>
                </c:pt>
                <c:pt idx="1126">
                  <c:v>8.461893333333333E-3</c:v>
                </c:pt>
                <c:pt idx="1127">
                  <c:v>7.8943433333333261E-3</c:v>
                </c:pt>
                <c:pt idx="1128">
                  <c:v>7.7635933333333332E-3</c:v>
                </c:pt>
                <c:pt idx="1129">
                  <c:v>7.4368366666666677E-3</c:v>
                </c:pt>
                <c:pt idx="1130">
                  <c:v>7.9049333333333343E-3</c:v>
                </c:pt>
                <c:pt idx="1131">
                  <c:v>7.8736066666666629E-3</c:v>
                </c:pt>
                <c:pt idx="1132">
                  <c:v>7.1623500000000005E-3</c:v>
                </c:pt>
                <c:pt idx="1133">
                  <c:v>6.6814366666666661E-3</c:v>
                </c:pt>
                <c:pt idx="1134">
                  <c:v>6.4937499999999995E-3</c:v>
                </c:pt>
                <c:pt idx="1135">
                  <c:v>6.2599433333333327E-3</c:v>
                </c:pt>
                <c:pt idx="1136">
                  <c:v>5.8995300000000001E-3</c:v>
                </c:pt>
                <c:pt idx="1137">
                  <c:v>5.9838833333333329E-3</c:v>
                </c:pt>
                <c:pt idx="1138">
                  <c:v>5.5201900000000003E-3</c:v>
                </c:pt>
                <c:pt idx="1139">
                  <c:v>5.1626500000000004E-3</c:v>
                </c:pt>
                <c:pt idx="1140">
                  <c:v>5.0922500000000004E-3</c:v>
                </c:pt>
                <c:pt idx="1141">
                  <c:v>5.4519799999999995E-3</c:v>
                </c:pt>
                <c:pt idx="1142">
                  <c:v>5.4496933333333343E-3</c:v>
                </c:pt>
                <c:pt idx="1143">
                  <c:v>5.068863333333333E-3</c:v>
                </c:pt>
                <c:pt idx="1144">
                  <c:v>5.2303533333333332E-3</c:v>
                </c:pt>
                <c:pt idx="1145">
                  <c:v>4.5353733333333328E-3</c:v>
                </c:pt>
                <c:pt idx="1146">
                  <c:v>4.0804166666666671E-3</c:v>
                </c:pt>
                <c:pt idx="1147">
                  <c:v>3.8805266666666668E-3</c:v>
                </c:pt>
                <c:pt idx="1148">
                  <c:v>5.2759633333333339E-3</c:v>
                </c:pt>
                <c:pt idx="1149">
                  <c:v>4.7235066666666669E-3</c:v>
                </c:pt>
                <c:pt idx="1150">
                  <c:v>4.7031266666666665E-3</c:v>
                </c:pt>
                <c:pt idx="1151">
                  <c:v>4.4253266666666666E-3</c:v>
                </c:pt>
                <c:pt idx="1152">
                  <c:v>4.2076766666666668E-3</c:v>
                </c:pt>
                <c:pt idx="1153">
                  <c:v>3.9005533333333329E-3</c:v>
                </c:pt>
                <c:pt idx="1154">
                  <c:v>3.3306633333333329E-3</c:v>
                </c:pt>
                <c:pt idx="1155">
                  <c:v>4.0684166666666672E-3</c:v>
                </c:pt>
                <c:pt idx="1156">
                  <c:v>4.9060466666666662E-3</c:v>
                </c:pt>
                <c:pt idx="1157">
                  <c:v>4.4307999999999995E-3</c:v>
                </c:pt>
                <c:pt idx="1158">
                  <c:v>3.912196666666666E-3</c:v>
                </c:pt>
                <c:pt idx="1159">
                  <c:v>3.5819733333333336E-3</c:v>
                </c:pt>
                <c:pt idx="1160">
                  <c:v>4.9644400000000005E-3</c:v>
                </c:pt>
                <c:pt idx="1161">
                  <c:v>4.3000466666666673E-3</c:v>
                </c:pt>
                <c:pt idx="1162">
                  <c:v>4.1249233333333331E-3</c:v>
                </c:pt>
                <c:pt idx="1163">
                  <c:v>3.9866633333333337E-3</c:v>
                </c:pt>
                <c:pt idx="1164">
                  <c:v>3.910983333333333E-3</c:v>
                </c:pt>
                <c:pt idx="1165">
                  <c:v>3.7211000000000002E-3</c:v>
                </c:pt>
                <c:pt idx="1166">
                  <c:v>3.5038000000000001E-3</c:v>
                </c:pt>
                <c:pt idx="1167">
                  <c:v>3.1525900000000003E-3</c:v>
                </c:pt>
                <c:pt idx="1168">
                  <c:v>3.3765166666666663E-3</c:v>
                </c:pt>
                <c:pt idx="1169">
                  <c:v>3.2260966666666662E-3</c:v>
                </c:pt>
                <c:pt idx="1170">
                  <c:v>3.0699200000000003E-3</c:v>
                </c:pt>
                <c:pt idx="1171">
                  <c:v>2.9821100000000001E-3</c:v>
                </c:pt>
                <c:pt idx="1172">
                  <c:v>3.1682699999999995E-3</c:v>
                </c:pt>
                <c:pt idx="1173">
                  <c:v>3.3164800000000001E-3</c:v>
                </c:pt>
                <c:pt idx="1174">
                  <c:v>3.1115533333333331E-3</c:v>
                </c:pt>
                <c:pt idx="1175">
                  <c:v>2.8889100000000002E-3</c:v>
                </c:pt>
                <c:pt idx="1176">
                  <c:v>2.6103366666666663E-3</c:v>
                </c:pt>
                <c:pt idx="1177">
                  <c:v>2.6246633333333338E-3</c:v>
                </c:pt>
                <c:pt idx="1178">
                  <c:v>2.9569900000000001E-3</c:v>
                </c:pt>
                <c:pt idx="1179">
                  <c:v>2.6315100000000001E-3</c:v>
                </c:pt>
                <c:pt idx="1180">
                  <c:v>2.4052466666666665E-3</c:v>
                </c:pt>
                <c:pt idx="1181">
                  <c:v>2.5670933333333331E-3</c:v>
                </c:pt>
                <c:pt idx="1182">
                  <c:v>2.6192933333333331E-3</c:v>
                </c:pt>
                <c:pt idx="1183">
                  <c:v>2.6506866666666669E-3</c:v>
                </c:pt>
                <c:pt idx="1184">
                  <c:v>2.4880499999999999E-3</c:v>
                </c:pt>
                <c:pt idx="1185">
                  <c:v>2.4039866666666666E-3</c:v>
                </c:pt>
                <c:pt idx="1186">
                  <c:v>2.3348000000000002E-3</c:v>
                </c:pt>
                <c:pt idx="1187">
                  <c:v>2.2676866666666664E-3</c:v>
                </c:pt>
                <c:pt idx="1188">
                  <c:v>2.0479199999999999E-3</c:v>
                </c:pt>
                <c:pt idx="1189">
                  <c:v>2.3910166666666669E-3</c:v>
                </c:pt>
                <c:pt idx="1190">
                  <c:v>2.2504466666666664E-3</c:v>
                </c:pt>
                <c:pt idx="1191">
                  <c:v>2.1073633333333328E-3</c:v>
                </c:pt>
                <c:pt idx="1192">
                  <c:v>2.1565266666666665E-3</c:v>
                </c:pt>
                <c:pt idx="1193">
                  <c:v>1.8414399999999997E-3</c:v>
                </c:pt>
                <c:pt idx="1194">
                  <c:v>2.273533333333333E-3</c:v>
                </c:pt>
                <c:pt idx="1195">
                  <c:v>2.3233833333333332E-3</c:v>
                </c:pt>
                <c:pt idx="1196">
                  <c:v>2.3287366666666664E-3</c:v>
                </c:pt>
                <c:pt idx="1197">
                  <c:v>2.2448266666666669E-3</c:v>
                </c:pt>
                <c:pt idx="1198">
                  <c:v>2.1703666666666663E-3</c:v>
                </c:pt>
                <c:pt idx="1199">
                  <c:v>1.9931900000000002E-3</c:v>
                </c:pt>
                <c:pt idx="1200">
                  <c:v>1.9272400000000002E-3</c:v>
                </c:pt>
                <c:pt idx="1201">
                  <c:v>3.5865499999999995E-3</c:v>
                </c:pt>
                <c:pt idx="1202">
                  <c:v>2.5584399999999999E-3</c:v>
                </c:pt>
                <c:pt idx="1203">
                  <c:v>2.4435433333333334E-3</c:v>
                </c:pt>
                <c:pt idx="1204">
                  <c:v>2.3658666666666671E-3</c:v>
                </c:pt>
                <c:pt idx="1205">
                  <c:v>2.5115566666666666E-3</c:v>
                </c:pt>
                <c:pt idx="1206">
                  <c:v>2.4214233333333334E-3</c:v>
                </c:pt>
                <c:pt idx="1207">
                  <c:v>2.3034266666666667E-3</c:v>
                </c:pt>
                <c:pt idx="1208">
                  <c:v>2.4793433333333333E-3</c:v>
                </c:pt>
                <c:pt idx="1209">
                  <c:v>2.7612633333333331E-3</c:v>
                </c:pt>
                <c:pt idx="1210">
                  <c:v>2.1767833333333334E-3</c:v>
                </c:pt>
                <c:pt idx="1211">
                  <c:v>2.30752E-3</c:v>
                </c:pt>
                <c:pt idx="1212">
                  <c:v>2.3425500000000001E-3</c:v>
                </c:pt>
                <c:pt idx="1213">
                  <c:v>2.2977499999999999E-3</c:v>
                </c:pt>
                <c:pt idx="1214">
                  <c:v>2.7032500000000004E-3</c:v>
                </c:pt>
                <c:pt idx="1215">
                  <c:v>2.7612466666666669E-3</c:v>
                </c:pt>
                <c:pt idx="1216">
                  <c:v>2.8657000000000001E-3</c:v>
                </c:pt>
                <c:pt idx="1217">
                  <c:v>2.7696299999999999E-3</c:v>
                </c:pt>
                <c:pt idx="1218">
                  <c:v>2.7286766666666669E-3</c:v>
                </c:pt>
                <c:pt idx="1219">
                  <c:v>2.3678533333333332E-3</c:v>
                </c:pt>
                <c:pt idx="1220">
                  <c:v>2.5062399999999999E-3</c:v>
                </c:pt>
                <c:pt idx="1221">
                  <c:v>2.6895433333333336E-3</c:v>
                </c:pt>
                <c:pt idx="1222">
                  <c:v>2.7262399999999996E-3</c:v>
                </c:pt>
                <c:pt idx="1223">
                  <c:v>2.7356466666666663E-3</c:v>
                </c:pt>
                <c:pt idx="1224">
                  <c:v>2.7279833333333334E-3</c:v>
                </c:pt>
                <c:pt idx="1225">
                  <c:v>2.5955633333333331E-3</c:v>
                </c:pt>
                <c:pt idx="1226">
                  <c:v>2.8704266666666665E-3</c:v>
                </c:pt>
                <c:pt idx="1227">
                  <c:v>2.8188333333333333E-3</c:v>
                </c:pt>
                <c:pt idx="1228">
                  <c:v>2.7660500000000004E-3</c:v>
                </c:pt>
                <c:pt idx="1229">
                  <c:v>2.7022366666666665E-3</c:v>
                </c:pt>
                <c:pt idx="1230">
                  <c:v>2.6816066666666663E-3</c:v>
                </c:pt>
                <c:pt idx="1231">
                  <c:v>2.5708733333333332E-3</c:v>
                </c:pt>
                <c:pt idx="1232">
                  <c:v>2.4316133333333332E-3</c:v>
                </c:pt>
                <c:pt idx="1233">
                  <c:v>2.2785833333333334E-3</c:v>
                </c:pt>
                <c:pt idx="1234">
                  <c:v>1.9870833333333333E-3</c:v>
                </c:pt>
                <c:pt idx="1235">
                  <c:v>2.5832099999999998E-3</c:v>
                </c:pt>
                <c:pt idx="1236">
                  <c:v>2.52762E-3</c:v>
                </c:pt>
                <c:pt idx="1237">
                  <c:v>2.6697466666666669E-3</c:v>
                </c:pt>
                <c:pt idx="1238">
                  <c:v>2.5661066666666666E-3</c:v>
                </c:pt>
                <c:pt idx="1239">
                  <c:v>2.5111500000000002E-3</c:v>
                </c:pt>
                <c:pt idx="1240">
                  <c:v>2.4387966666666668E-3</c:v>
                </c:pt>
                <c:pt idx="1241">
                  <c:v>2.3173033333333333E-3</c:v>
                </c:pt>
                <c:pt idx="1242">
                  <c:v>2.2733266666666667E-3</c:v>
                </c:pt>
                <c:pt idx="1243">
                  <c:v>2.2814233333333335E-3</c:v>
                </c:pt>
                <c:pt idx="1244">
                  <c:v>2.1289399999999997E-3</c:v>
                </c:pt>
                <c:pt idx="1245">
                  <c:v>2.1019066666666665E-3</c:v>
                </c:pt>
                <c:pt idx="1246">
                  <c:v>1.91954E-3</c:v>
                </c:pt>
                <c:pt idx="1247">
                  <c:v>1.8934766666666668E-3</c:v>
                </c:pt>
                <c:pt idx="1248">
                  <c:v>2.0670933333333335E-3</c:v>
                </c:pt>
                <c:pt idx="1249">
                  <c:v>2.1117866666666668E-3</c:v>
                </c:pt>
                <c:pt idx="1250">
                  <c:v>1.7640066666666666E-3</c:v>
                </c:pt>
                <c:pt idx="1251">
                  <c:v>1.9232700000000001E-3</c:v>
                </c:pt>
                <c:pt idx="1252">
                  <c:v>1.9701499999999999E-3</c:v>
                </c:pt>
                <c:pt idx="1253">
                  <c:v>1.9117433333333334E-3</c:v>
                </c:pt>
                <c:pt idx="1254">
                  <c:v>1.87378E-3</c:v>
                </c:pt>
                <c:pt idx="1255">
                  <c:v>2.4648433333333331E-3</c:v>
                </c:pt>
                <c:pt idx="1256">
                  <c:v>2.6827966666666662E-3</c:v>
                </c:pt>
                <c:pt idx="1257">
                  <c:v>2.3698466666666669E-3</c:v>
                </c:pt>
                <c:pt idx="1258">
                  <c:v>2.2038000000000001E-3</c:v>
                </c:pt>
                <c:pt idx="1259">
                  <c:v>2.142426666666667E-3</c:v>
                </c:pt>
                <c:pt idx="1260">
                  <c:v>1.974246666666667E-3</c:v>
                </c:pt>
                <c:pt idx="1261">
                  <c:v>1.90288E-3</c:v>
                </c:pt>
                <c:pt idx="1262">
                  <c:v>1.8552499999999999E-3</c:v>
                </c:pt>
                <c:pt idx="1263">
                  <c:v>1.8184800000000001E-3</c:v>
                </c:pt>
                <c:pt idx="1264">
                  <c:v>1.7351666666666668E-3</c:v>
                </c:pt>
                <c:pt idx="1265">
                  <c:v>1.73416E-3</c:v>
                </c:pt>
                <c:pt idx="1266">
                  <c:v>1.6406600000000002E-3</c:v>
                </c:pt>
                <c:pt idx="1267">
                  <c:v>1.5151233333333333E-3</c:v>
                </c:pt>
                <c:pt idx="1268">
                  <c:v>1.3908366666666666E-3</c:v>
                </c:pt>
                <c:pt idx="1269">
                  <c:v>1.9179266666666667E-3</c:v>
                </c:pt>
                <c:pt idx="1270">
                  <c:v>1.8230133333333332E-3</c:v>
                </c:pt>
                <c:pt idx="1271">
                  <c:v>1.5742733333333333E-3</c:v>
                </c:pt>
                <c:pt idx="1272">
                  <c:v>1.5392866666666665E-3</c:v>
                </c:pt>
                <c:pt idx="1273">
                  <c:v>1.4943199999999997E-3</c:v>
                </c:pt>
                <c:pt idx="1274">
                  <c:v>1.4013633333333332E-3</c:v>
                </c:pt>
                <c:pt idx="1275">
                  <c:v>1.4633700000000001E-3</c:v>
                </c:pt>
                <c:pt idx="1276">
                  <c:v>1.3660133333333333E-3</c:v>
                </c:pt>
                <c:pt idx="1277">
                  <c:v>1.6086166666666665E-3</c:v>
                </c:pt>
                <c:pt idx="1278">
                  <c:v>1.51698E-3</c:v>
                </c:pt>
                <c:pt idx="1279">
                  <c:v>1.4507166666666666E-3</c:v>
                </c:pt>
                <c:pt idx="1280">
                  <c:v>1.3420533333333333E-3</c:v>
                </c:pt>
                <c:pt idx="1281">
                  <c:v>1.4445733333333334E-3</c:v>
                </c:pt>
                <c:pt idx="1282">
                  <c:v>1.41299E-3</c:v>
                </c:pt>
                <c:pt idx="1283">
                  <c:v>1.3477933333333333E-3</c:v>
                </c:pt>
                <c:pt idx="1284">
                  <c:v>1.3659566666666667E-3</c:v>
                </c:pt>
                <c:pt idx="1285">
                  <c:v>1.3739833333333334E-3</c:v>
                </c:pt>
                <c:pt idx="1286">
                  <c:v>1.4070699999999998E-3</c:v>
                </c:pt>
                <c:pt idx="1287">
                  <c:v>1.3441333333333333E-3</c:v>
                </c:pt>
                <c:pt idx="1288">
                  <c:v>1.5859033333333334E-3</c:v>
                </c:pt>
                <c:pt idx="1289">
                  <c:v>1.3597366666666666E-3</c:v>
                </c:pt>
                <c:pt idx="1290">
                  <c:v>1.2904066666666666E-3</c:v>
                </c:pt>
                <c:pt idx="1291">
                  <c:v>1.3057133333333334E-3</c:v>
                </c:pt>
                <c:pt idx="1292">
                  <c:v>1.2468133333333334E-3</c:v>
                </c:pt>
                <c:pt idx="1293">
                  <c:v>1.3287799999999999E-3</c:v>
                </c:pt>
                <c:pt idx="1294">
                  <c:v>1.1772899999999999E-3</c:v>
                </c:pt>
                <c:pt idx="1295">
                  <c:v>1.2867900000000001E-3</c:v>
                </c:pt>
                <c:pt idx="1296">
                  <c:v>1.2263466666666667E-3</c:v>
                </c:pt>
                <c:pt idx="1297">
                  <c:v>1.1527499999999999E-3</c:v>
                </c:pt>
                <c:pt idx="1298">
                  <c:v>1.3979200000000002E-3</c:v>
                </c:pt>
                <c:pt idx="1299">
                  <c:v>1.2619933333333333E-3</c:v>
                </c:pt>
                <c:pt idx="1300">
                  <c:v>1.0648166666666666E-3</c:v>
                </c:pt>
                <c:pt idx="1301">
                  <c:v>1.50084E-3</c:v>
                </c:pt>
                <c:pt idx="1302">
                  <c:v>1.4409466666666666E-3</c:v>
                </c:pt>
                <c:pt idx="1303">
                  <c:v>1.3430500000000001E-3</c:v>
                </c:pt>
                <c:pt idx="1304">
                  <c:v>1.2837366666666667E-3</c:v>
                </c:pt>
                <c:pt idx="1305">
                  <c:v>1.2397300000000001E-3</c:v>
                </c:pt>
                <c:pt idx="1306">
                  <c:v>1.1630466666666666E-3</c:v>
                </c:pt>
                <c:pt idx="1307">
                  <c:v>1.2359133333333333E-3</c:v>
                </c:pt>
                <c:pt idx="1308">
                  <c:v>1.2685633333333333E-3</c:v>
                </c:pt>
                <c:pt idx="1309">
                  <c:v>1.2857733333333334E-3</c:v>
                </c:pt>
                <c:pt idx="1310">
                  <c:v>1.1529066666666667E-3</c:v>
                </c:pt>
                <c:pt idx="1311">
                  <c:v>1.1671399999999999E-3</c:v>
                </c:pt>
                <c:pt idx="1312">
                  <c:v>1.1561533333333334E-3</c:v>
                </c:pt>
                <c:pt idx="1313">
                  <c:v>1.3428499999999998E-3</c:v>
                </c:pt>
                <c:pt idx="1314">
                  <c:v>1.2433366666666666E-3</c:v>
                </c:pt>
                <c:pt idx="1315">
                  <c:v>1.1518866666666665E-3</c:v>
                </c:pt>
                <c:pt idx="1316">
                  <c:v>1.3707733333333334E-3</c:v>
                </c:pt>
                <c:pt idx="1317">
                  <c:v>1.2061499999999998E-3</c:v>
                </c:pt>
                <c:pt idx="1318">
                  <c:v>1.0601933333333334E-3</c:v>
                </c:pt>
                <c:pt idx="1319">
                  <c:v>1.1632566666666666E-3</c:v>
                </c:pt>
                <c:pt idx="1320">
                  <c:v>1.1464866666666667E-3</c:v>
                </c:pt>
                <c:pt idx="1321">
                  <c:v>1.0131133333333333E-3</c:v>
                </c:pt>
                <c:pt idx="1322">
                  <c:v>8.8310433333333327E-4</c:v>
                </c:pt>
                <c:pt idx="1323">
                  <c:v>1.1987266666666668E-3</c:v>
                </c:pt>
                <c:pt idx="1324">
                  <c:v>1.2903400000000001E-3</c:v>
                </c:pt>
                <c:pt idx="1325">
                  <c:v>1.1938300000000001E-3</c:v>
                </c:pt>
                <c:pt idx="1326">
                  <c:v>1.1740300000000002E-3</c:v>
                </c:pt>
                <c:pt idx="1327">
                  <c:v>1.1578466666666667E-3</c:v>
                </c:pt>
                <c:pt idx="1328">
                  <c:v>1.0957066666666666E-3</c:v>
                </c:pt>
                <c:pt idx="1329">
                  <c:v>1.4445700000000001E-3</c:v>
                </c:pt>
                <c:pt idx="1330">
                  <c:v>1.1779766666666668E-3</c:v>
                </c:pt>
                <c:pt idx="1331">
                  <c:v>1.12196E-3</c:v>
                </c:pt>
                <c:pt idx="1332">
                  <c:v>1.0934966666666665E-3</c:v>
                </c:pt>
                <c:pt idx="1333">
                  <c:v>1.0574900000000001E-3</c:v>
                </c:pt>
                <c:pt idx="1334">
                  <c:v>1.1181266666666666E-3</c:v>
                </c:pt>
                <c:pt idx="1335">
                  <c:v>1.0708333333333334E-3</c:v>
                </c:pt>
                <c:pt idx="1336">
                  <c:v>1.1454866666666668E-3</c:v>
                </c:pt>
                <c:pt idx="1337">
                  <c:v>1.1493966666666668E-3</c:v>
                </c:pt>
                <c:pt idx="1338">
                  <c:v>1.1175233333333334E-3</c:v>
                </c:pt>
                <c:pt idx="1339">
                  <c:v>1.2490699999999999E-3</c:v>
                </c:pt>
                <c:pt idx="1340">
                  <c:v>1.0938899999999999E-3</c:v>
                </c:pt>
                <c:pt idx="1341">
                  <c:v>1.4161099999999999E-3</c:v>
                </c:pt>
                <c:pt idx="1342">
                  <c:v>1.1279899999999999E-3</c:v>
                </c:pt>
                <c:pt idx="1343">
                  <c:v>1.1787E-3</c:v>
                </c:pt>
                <c:pt idx="1344">
                  <c:v>1.15218E-3</c:v>
                </c:pt>
                <c:pt idx="1345">
                  <c:v>1.0720833333333335E-3</c:v>
                </c:pt>
                <c:pt idx="1346">
                  <c:v>1.0954833333333333E-3</c:v>
                </c:pt>
                <c:pt idx="1347">
                  <c:v>1.2498766666666668E-3</c:v>
                </c:pt>
                <c:pt idx="1348">
                  <c:v>1.1943800000000001E-3</c:v>
                </c:pt>
                <c:pt idx="1349">
                  <c:v>1.1696533333333333E-3</c:v>
                </c:pt>
                <c:pt idx="1350">
                  <c:v>1.0459633333333334E-3</c:v>
                </c:pt>
                <c:pt idx="1351">
                  <c:v>1.15267E-3</c:v>
                </c:pt>
                <c:pt idx="1352">
                  <c:v>1.17209E-3</c:v>
                </c:pt>
                <c:pt idx="1353">
                  <c:v>1.1465566666666667E-3</c:v>
                </c:pt>
                <c:pt idx="1354">
                  <c:v>1.1048799999999999E-3</c:v>
                </c:pt>
                <c:pt idx="1355">
                  <c:v>1.1127433333333334E-3</c:v>
                </c:pt>
                <c:pt idx="1356">
                  <c:v>1.1356333333333334E-3</c:v>
                </c:pt>
                <c:pt idx="1357">
                  <c:v>1.1079733333333333E-3</c:v>
                </c:pt>
                <c:pt idx="1358">
                  <c:v>1.0813733333333334E-3</c:v>
                </c:pt>
                <c:pt idx="1359">
                  <c:v>1.1720266666666666E-3</c:v>
                </c:pt>
                <c:pt idx="1360">
                  <c:v>1.1027266666666666E-3</c:v>
                </c:pt>
                <c:pt idx="1361">
                  <c:v>1.2165833333333334E-3</c:v>
                </c:pt>
                <c:pt idx="1362">
                  <c:v>1.17399E-3</c:v>
                </c:pt>
                <c:pt idx="1363">
                  <c:v>1.3697566666666667E-3</c:v>
                </c:pt>
                <c:pt idx="1364">
                  <c:v>1.2508033333333334E-3</c:v>
                </c:pt>
                <c:pt idx="1365">
                  <c:v>1.1412366666666664E-3</c:v>
                </c:pt>
                <c:pt idx="1366">
                  <c:v>1.2817166666666668E-3</c:v>
                </c:pt>
                <c:pt idx="1367">
                  <c:v>1.1482833333333333E-3</c:v>
                </c:pt>
                <c:pt idx="1368">
                  <c:v>1.1321366666666667E-3</c:v>
                </c:pt>
                <c:pt idx="1369">
                  <c:v>1.2046533333333333E-3</c:v>
                </c:pt>
                <c:pt idx="1370">
                  <c:v>1.2552500000000001E-3</c:v>
                </c:pt>
                <c:pt idx="1371">
                  <c:v>1.5240466666666666E-3</c:v>
                </c:pt>
                <c:pt idx="1372">
                  <c:v>1.4075866666666667E-3</c:v>
                </c:pt>
                <c:pt idx="1373">
                  <c:v>1.3498399999999999E-3</c:v>
                </c:pt>
                <c:pt idx="1374">
                  <c:v>1.4370433333333332E-3</c:v>
                </c:pt>
                <c:pt idx="1375">
                  <c:v>1.3045833333333332E-3</c:v>
                </c:pt>
                <c:pt idx="1376">
                  <c:v>1.2203366666666668E-3</c:v>
                </c:pt>
                <c:pt idx="1377">
                  <c:v>1.1980633333333332E-3</c:v>
                </c:pt>
                <c:pt idx="1378">
                  <c:v>1.1667233333333333E-3</c:v>
                </c:pt>
                <c:pt idx="1379">
                  <c:v>1.2488866666666666E-3</c:v>
                </c:pt>
                <c:pt idx="1380">
                  <c:v>1.3191399999999999E-3</c:v>
                </c:pt>
                <c:pt idx="1381">
                  <c:v>1.4682600000000001E-3</c:v>
                </c:pt>
                <c:pt idx="1382">
                  <c:v>1.3575033333333333E-3</c:v>
                </c:pt>
                <c:pt idx="1383">
                  <c:v>1.2940800000000002E-3</c:v>
                </c:pt>
                <c:pt idx="1384">
                  <c:v>1.2418033333333335E-3</c:v>
                </c:pt>
                <c:pt idx="1385">
                  <c:v>1.2924766666666666E-3</c:v>
                </c:pt>
                <c:pt idx="1386">
                  <c:v>1.3375799999999999E-3</c:v>
                </c:pt>
                <c:pt idx="1387">
                  <c:v>1.2930866666666667E-3</c:v>
                </c:pt>
                <c:pt idx="1388">
                  <c:v>1.2743766666666668E-3</c:v>
                </c:pt>
                <c:pt idx="1389">
                  <c:v>1.2970066666666668E-3</c:v>
                </c:pt>
                <c:pt idx="1390">
                  <c:v>1.374853333333333E-3</c:v>
                </c:pt>
                <c:pt idx="1391">
                  <c:v>1.3128033333333333E-3</c:v>
                </c:pt>
                <c:pt idx="1392">
                  <c:v>1.3611200000000002E-3</c:v>
                </c:pt>
                <c:pt idx="1393">
                  <c:v>1.3823500000000001E-3</c:v>
                </c:pt>
                <c:pt idx="1394">
                  <c:v>1.29703E-3</c:v>
                </c:pt>
                <c:pt idx="1395">
                  <c:v>1.3514299999999998E-3</c:v>
                </c:pt>
                <c:pt idx="1396">
                  <c:v>1.3804833333333332E-3</c:v>
                </c:pt>
                <c:pt idx="1397">
                  <c:v>1.3714366666666665E-3</c:v>
                </c:pt>
                <c:pt idx="1398">
                  <c:v>1.3644500000000003E-3</c:v>
                </c:pt>
                <c:pt idx="1399">
                  <c:v>1.4002633333333331E-3</c:v>
                </c:pt>
                <c:pt idx="1400">
                  <c:v>1.4178066666666667E-3</c:v>
                </c:pt>
                <c:pt idx="1401">
                  <c:v>1.4208466666666669E-3</c:v>
                </c:pt>
                <c:pt idx="1402">
                  <c:v>1.4073466666666666E-3</c:v>
                </c:pt>
                <c:pt idx="1403">
                  <c:v>1.6382E-3</c:v>
                </c:pt>
                <c:pt idx="1404">
                  <c:v>1.49457E-3</c:v>
                </c:pt>
                <c:pt idx="1405">
                  <c:v>1.5571566666666668E-3</c:v>
                </c:pt>
                <c:pt idx="1406">
                  <c:v>1.5159500000000001E-3</c:v>
                </c:pt>
                <c:pt idx="1407">
                  <c:v>1.5045033333333333E-3</c:v>
                </c:pt>
                <c:pt idx="1408">
                  <c:v>1.4926333333333333E-3</c:v>
                </c:pt>
                <c:pt idx="1409">
                  <c:v>1.5141466666666666E-3</c:v>
                </c:pt>
                <c:pt idx="1410">
                  <c:v>1.4540000000000002E-3</c:v>
                </c:pt>
                <c:pt idx="1411">
                  <c:v>1.4554366666666666E-3</c:v>
                </c:pt>
                <c:pt idx="1412">
                  <c:v>1.4298599999999998E-3</c:v>
                </c:pt>
                <c:pt idx="1413">
                  <c:v>1.5123266666666666E-3</c:v>
                </c:pt>
                <c:pt idx="1414">
                  <c:v>1.5141333333333333E-3</c:v>
                </c:pt>
                <c:pt idx="1415">
                  <c:v>1.5226066666666667E-3</c:v>
                </c:pt>
                <c:pt idx="1416">
                  <c:v>1.58153E-3</c:v>
                </c:pt>
                <c:pt idx="1417">
                  <c:v>1.5012599999999999E-3</c:v>
                </c:pt>
                <c:pt idx="1418">
                  <c:v>1.5008533333333333E-3</c:v>
                </c:pt>
                <c:pt idx="1419">
                  <c:v>1.5596233333333334E-3</c:v>
                </c:pt>
                <c:pt idx="1420">
                  <c:v>1.5398433333333333E-3</c:v>
                </c:pt>
                <c:pt idx="1421">
                  <c:v>1.5270266666666664E-3</c:v>
                </c:pt>
                <c:pt idx="1422">
                  <c:v>1.5352100000000002E-3</c:v>
                </c:pt>
                <c:pt idx="1423">
                  <c:v>1.5143066666666665E-3</c:v>
                </c:pt>
                <c:pt idx="1424">
                  <c:v>1.5501266666666667E-3</c:v>
                </c:pt>
                <c:pt idx="1425">
                  <c:v>1.5433866666666664E-3</c:v>
                </c:pt>
                <c:pt idx="1426">
                  <c:v>1.5414299999999999E-3</c:v>
                </c:pt>
                <c:pt idx="1427">
                  <c:v>1.5547266666666667E-3</c:v>
                </c:pt>
                <c:pt idx="1428">
                  <c:v>1.5505333333333331E-3</c:v>
                </c:pt>
                <c:pt idx="1429">
                  <c:v>1.59504E-3</c:v>
                </c:pt>
                <c:pt idx="1430">
                  <c:v>1.68148E-3</c:v>
                </c:pt>
                <c:pt idx="1431">
                  <c:v>1.69038E-3</c:v>
                </c:pt>
                <c:pt idx="1432">
                  <c:v>1.6556333333333333E-3</c:v>
                </c:pt>
                <c:pt idx="1433">
                  <c:v>1.7019699999999999E-3</c:v>
                </c:pt>
                <c:pt idx="1434">
                  <c:v>1.6850499999999998E-3</c:v>
                </c:pt>
                <c:pt idx="1435">
                  <c:v>1.6510266666666664E-3</c:v>
                </c:pt>
                <c:pt idx="1436">
                  <c:v>1.6879366666666667E-3</c:v>
                </c:pt>
                <c:pt idx="1437">
                  <c:v>1.7422666666666667E-3</c:v>
                </c:pt>
                <c:pt idx="1438">
                  <c:v>1.6777133333333333E-3</c:v>
                </c:pt>
                <c:pt idx="1439">
                  <c:v>1.7249800000000001E-3</c:v>
                </c:pt>
                <c:pt idx="1440">
                  <c:v>1.7264366666666666E-3</c:v>
                </c:pt>
                <c:pt idx="1441">
                  <c:v>1.7492999999999999E-3</c:v>
                </c:pt>
                <c:pt idx="1442">
                  <c:v>1.7955033333333333E-3</c:v>
                </c:pt>
                <c:pt idx="1443">
                  <c:v>1.8692866666666667E-3</c:v>
                </c:pt>
                <c:pt idx="1444">
                  <c:v>1.9462266666666667E-3</c:v>
                </c:pt>
                <c:pt idx="1445">
                  <c:v>1.8909333333333332E-3</c:v>
                </c:pt>
                <c:pt idx="1446">
                  <c:v>1.9224400000000001E-3</c:v>
                </c:pt>
                <c:pt idx="1447">
                  <c:v>1.97204E-3</c:v>
                </c:pt>
                <c:pt idx="1448">
                  <c:v>2.0075700000000002E-3</c:v>
                </c:pt>
                <c:pt idx="1449">
                  <c:v>2.0725266666666666E-3</c:v>
                </c:pt>
                <c:pt idx="1450">
                  <c:v>2.2897733333333333E-3</c:v>
                </c:pt>
                <c:pt idx="1451">
                  <c:v>2.2712166666666667E-3</c:v>
                </c:pt>
                <c:pt idx="1452">
                  <c:v>2.2246233333333334E-3</c:v>
                </c:pt>
                <c:pt idx="1453">
                  <c:v>2.30672E-3</c:v>
                </c:pt>
                <c:pt idx="1454">
                  <c:v>2.4965E-3</c:v>
                </c:pt>
                <c:pt idx="1455">
                  <c:v>2.2559699999999999E-3</c:v>
                </c:pt>
                <c:pt idx="1456">
                  <c:v>2.410576666666667E-3</c:v>
                </c:pt>
                <c:pt idx="1457">
                  <c:v>2.3508266666666666E-3</c:v>
                </c:pt>
                <c:pt idx="1458">
                  <c:v>2.5075800000000001E-3</c:v>
                </c:pt>
                <c:pt idx="1459">
                  <c:v>2.40222E-3</c:v>
                </c:pt>
                <c:pt idx="1460">
                  <c:v>2.4468200000000002E-3</c:v>
                </c:pt>
                <c:pt idx="1461">
                  <c:v>2.5934866666666666E-3</c:v>
                </c:pt>
                <c:pt idx="1462">
                  <c:v>2.6948133333333335E-3</c:v>
                </c:pt>
                <c:pt idx="1463">
                  <c:v>2.7910499999999998E-3</c:v>
                </c:pt>
                <c:pt idx="1464">
                  <c:v>2.9188600000000001E-3</c:v>
                </c:pt>
                <c:pt idx="1465">
                  <c:v>3.0167000000000002E-3</c:v>
                </c:pt>
                <c:pt idx="1466">
                  <c:v>3.1300433333333335E-3</c:v>
                </c:pt>
                <c:pt idx="1467">
                  <c:v>3.3681200000000001E-3</c:v>
                </c:pt>
                <c:pt idx="1468">
                  <c:v>3.1518366666666666E-3</c:v>
                </c:pt>
                <c:pt idx="1469">
                  <c:v>3.2726466666666665E-3</c:v>
                </c:pt>
                <c:pt idx="1470">
                  <c:v>3.4031166666666662E-3</c:v>
                </c:pt>
                <c:pt idx="1471">
                  <c:v>3.5850566666666673E-3</c:v>
                </c:pt>
                <c:pt idx="1472">
                  <c:v>3.7158899999999999E-3</c:v>
                </c:pt>
                <c:pt idx="1473">
                  <c:v>4.0897133333333341E-3</c:v>
                </c:pt>
                <c:pt idx="1474">
                  <c:v>3.9090100000000001E-3</c:v>
                </c:pt>
                <c:pt idx="1475">
                  <c:v>4.1437000000000002E-3</c:v>
                </c:pt>
                <c:pt idx="1476">
                  <c:v>4.3797599999999999E-3</c:v>
                </c:pt>
                <c:pt idx="1477">
                  <c:v>4.2060066666666672E-3</c:v>
                </c:pt>
                <c:pt idx="1478">
                  <c:v>4.3490500000000001E-3</c:v>
                </c:pt>
                <c:pt idx="1479">
                  <c:v>4.4263566666666665E-3</c:v>
                </c:pt>
                <c:pt idx="1480">
                  <c:v>4.6337100000000001E-3</c:v>
                </c:pt>
                <c:pt idx="1481">
                  <c:v>4.71216E-3</c:v>
                </c:pt>
                <c:pt idx="1482">
                  <c:v>5.0503066666666672E-3</c:v>
                </c:pt>
                <c:pt idx="1483">
                  <c:v>5.1434499999999999E-3</c:v>
                </c:pt>
                <c:pt idx="1484">
                  <c:v>5.2563933333333339E-3</c:v>
                </c:pt>
                <c:pt idx="1485">
                  <c:v>5.698323333333334E-3</c:v>
                </c:pt>
                <c:pt idx="1486">
                  <c:v>4.9352933333333335E-3</c:v>
                </c:pt>
                <c:pt idx="1487">
                  <c:v>4.6591966666666663E-3</c:v>
                </c:pt>
                <c:pt idx="1488">
                  <c:v>4.5690066666666668E-3</c:v>
                </c:pt>
                <c:pt idx="1489">
                  <c:v>5.241396666666666E-3</c:v>
                </c:pt>
                <c:pt idx="1490">
                  <c:v>5.5213933333333335E-3</c:v>
                </c:pt>
                <c:pt idx="1491">
                  <c:v>5.7854233333333336E-3</c:v>
                </c:pt>
                <c:pt idx="1492">
                  <c:v>5.9896066666666669E-3</c:v>
                </c:pt>
                <c:pt idx="1493">
                  <c:v>5.4222433333333334E-3</c:v>
                </c:pt>
                <c:pt idx="1494">
                  <c:v>5.6123466666666661E-3</c:v>
                </c:pt>
                <c:pt idx="1495">
                  <c:v>5.9899699999999998E-3</c:v>
                </c:pt>
                <c:pt idx="1496">
                  <c:v>5.9457166666666665E-3</c:v>
                </c:pt>
                <c:pt idx="1497">
                  <c:v>6.0590433333333332E-3</c:v>
                </c:pt>
                <c:pt idx="1498">
                  <c:v>6.2462966666666673E-3</c:v>
                </c:pt>
                <c:pt idx="1499">
                  <c:v>6.1262366666666665E-3</c:v>
                </c:pt>
                <c:pt idx="1500">
                  <c:v>6.0186366666666671E-3</c:v>
                </c:pt>
                <c:pt idx="1501">
                  <c:v>6.2818233333333329E-3</c:v>
                </c:pt>
                <c:pt idx="1502">
                  <c:v>6.2768833333333336E-3</c:v>
                </c:pt>
                <c:pt idx="1503">
                  <c:v>6.4382733333333336E-3</c:v>
                </c:pt>
                <c:pt idx="1504">
                  <c:v>5.8042666666666661E-3</c:v>
                </c:pt>
                <c:pt idx="1505">
                  <c:v>6.0545500000000014E-3</c:v>
                </c:pt>
                <c:pt idx="1506">
                  <c:v>6.0957866666666661E-3</c:v>
                </c:pt>
                <c:pt idx="1507">
                  <c:v>5.9211666666666675E-3</c:v>
                </c:pt>
                <c:pt idx="1508">
                  <c:v>5.8412800000000008E-3</c:v>
                </c:pt>
                <c:pt idx="1509">
                  <c:v>5.3076333333333331E-3</c:v>
                </c:pt>
                <c:pt idx="1510">
                  <c:v>5.7149933333333338E-3</c:v>
                </c:pt>
                <c:pt idx="1511">
                  <c:v>5.6911733333333339E-3</c:v>
                </c:pt>
                <c:pt idx="1512">
                  <c:v>5.6364633333333336E-3</c:v>
                </c:pt>
                <c:pt idx="1513">
                  <c:v>5.3949000000000011E-3</c:v>
                </c:pt>
                <c:pt idx="1514">
                  <c:v>5.3496966666666673E-3</c:v>
                </c:pt>
                <c:pt idx="1515">
                  <c:v>5.4572299999999995E-3</c:v>
                </c:pt>
                <c:pt idx="1516">
                  <c:v>5.30307E-3</c:v>
                </c:pt>
                <c:pt idx="1517">
                  <c:v>5.1644366666666669E-3</c:v>
                </c:pt>
                <c:pt idx="1518">
                  <c:v>5.0439100000000004E-3</c:v>
                </c:pt>
                <c:pt idx="1519">
                  <c:v>5.1747800000000004E-3</c:v>
                </c:pt>
                <c:pt idx="1520">
                  <c:v>4.9038533333333337E-3</c:v>
                </c:pt>
                <c:pt idx="1521">
                  <c:v>4.7468333333333329E-3</c:v>
                </c:pt>
                <c:pt idx="1522">
                  <c:v>4.5392000000000002E-3</c:v>
                </c:pt>
                <c:pt idx="1523">
                  <c:v>4.6420033333333336E-3</c:v>
                </c:pt>
                <c:pt idx="1524">
                  <c:v>4.7827966666666661E-3</c:v>
                </c:pt>
                <c:pt idx="1525">
                  <c:v>4.6850033333333332E-3</c:v>
                </c:pt>
                <c:pt idx="1526">
                  <c:v>4.5277033333333333E-3</c:v>
                </c:pt>
                <c:pt idx="1527">
                  <c:v>4.3313766666666668E-3</c:v>
                </c:pt>
                <c:pt idx="1528">
                  <c:v>4.3657999999999995E-3</c:v>
                </c:pt>
                <c:pt idx="1529">
                  <c:v>4.3838333333333333E-3</c:v>
                </c:pt>
                <c:pt idx="1530">
                  <c:v>4.3789466666666671E-3</c:v>
                </c:pt>
                <c:pt idx="1531">
                  <c:v>4.4195333333333338E-3</c:v>
                </c:pt>
                <c:pt idx="1532">
                  <c:v>4.3467266666666676E-3</c:v>
                </c:pt>
                <c:pt idx="1533">
                  <c:v>4.5259233333333334E-3</c:v>
                </c:pt>
                <c:pt idx="1534">
                  <c:v>4.1105633333333334E-3</c:v>
                </c:pt>
                <c:pt idx="1535">
                  <c:v>3.7369033333333333E-3</c:v>
                </c:pt>
                <c:pt idx="1536">
                  <c:v>3.6909066666666666E-3</c:v>
                </c:pt>
                <c:pt idx="1537">
                  <c:v>4.2100533333333332E-3</c:v>
                </c:pt>
                <c:pt idx="1538">
                  <c:v>3.7673366666666672E-3</c:v>
                </c:pt>
                <c:pt idx="1539">
                  <c:v>4.1082766666666664E-3</c:v>
                </c:pt>
                <c:pt idx="1540">
                  <c:v>3.9805600000000002E-3</c:v>
                </c:pt>
                <c:pt idx="1541">
                  <c:v>3.8093433333333333E-3</c:v>
                </c:pt>
                <c:pt idx="1542">
                  <c:v>4.2284599999999999E-3</c:v>
                </c:pt>
                <c:pt idx="1543">
                  <c:v>4.1541333333333331E-3</c:v>
                </c:pt>
                <c:pt idx="1544">
                  <c:v>4.1064066666666671E-3</c:v>
                </c:pt>
                <c:pt idx="1545">
                  <c:v>4.0302133333333335E-3</c:v>
                </c:pt>
                <c:pt idx="1546">
                  <c:v>4.1388966666666667E-3</c:v>
                </c:pt>
                <c:pt idx="1547">
                  <c:v>3.7844333333333334E-3</c:v>
                </c:pt>
                <c:pt idx="1548">
                  <c:v>3.6461533333333337E-3</c:v>
                </c:pt>
                <c:pt idx="1549">
                  <c:v>4.1583266666666667E-3</c:v>
                </c:pt>
                <c:pt idx="1550">
                  <c:v>4.1442866666666668E-3</c:v>
                </c:pt>
                <c:pt idx="1551">
                  <c:v>4.3480733333333332E-3</c:v>
                </c:pt>
                <c:pt idx="1552">
                  <c:v>3.97271E-3</c:v>
                </c:pt>
                <c:pt idx="1553">
                  <c:v>4.3934100000000004E-3</c:v>
                </c:pt>
                <c:pt idx="1554">
                  <c:v>4.3025733333333337E-3</c:v>
                </c:pt>
                <c:pt idx="1555">
                  <c:v>4.3970200000000006E-3</c:v>
                </c:pt>
                <c:pt idx="1556">
                  <c:v>4.3241366666666664E-3</c:v>
                </c:pt>
                <c:pt idx="1557">
                  <c:v>4.358400000000001E-3</c:v>
                </c:pt>
                <c:pt idx="1558">
                  <c:v>4.3569366666666668E-3</c:v>
                </c:pt>
                <c:pt idx="1559">
                  <c:v>4.2124800000000002E-3</c:v>
                </c:pt>
                <c:pt idx="1560">
                  <c:v>4.244006666666667E-3</c:v>
                </c:pt>
                <c:pt idx="1561">
                  <c:v>4.2200300000000005E-3</c:v>
                </c:pt>
                <c:pt idx="1562">
                  <c:v>4.4837799999999997E-3</c:v>
                </c:pt>
                <c:pt idx="1563">
                  <c:v>4.0974466666666666E-3</c:v>
                </c:pt>
                <c:pt idx="1564">
                  <c:v>4.2329033333333328E-3</c:v>
                </c:pt>
                <c:pt idx="1565">
                  <c:v>4.1109966666666668E-3</c:v>
                </c:pt>
                <c:pt idx="1566">
                  <c:v>4.4753700000000002E-3</c:v>
                </c:pt>
                <c:pt idx="1567">
                  <c:v>4.4570033333333333E-3</c:v>
                </c:pt>
                <c:pt idx="1568">
                  <c:v>4.4919433333333331E-3</c:v>
                </c:pt>
                <c:pt idx="1569">
                  <c:v>4.4100466666666662E-3</c:v>
                </c:pt>
                <c:pt idx="1570">
                  <c:v>4.4180833333333329E-3</c:v>
                </c:pt>
                <c:pt idx="1571">
                  <c:v>4.3968633333333331E-3</c:v>
                </c:pt>
                <c:pt idx="1572">
                  <c:v>4.2955700000000003E-3</c:v>
                </c:pt>
                <c:pt idx="1573">
                  <c:v>4.228236666666667E-3</c:v>
                </c:pt>
                <c:pt idx="1574">
                  <c:v>4.0806466666666666E-3</c:v>
                </c:pt>
                <c:pt idx="1575">
                  <c:v>4.286303333333334E-3</c:v>
                </c:pt>
                <c:pt idx="1576">
                  <c:v>4.3111599999999996E-3</c:v>
                </c:pt>
                <c:pt idx="1577">
                  <c:v>4.0703233333333338E-3</c:v>
                </c:pt>
                <c:pt idx="1578">
                  <c:v>4.2191566666666671E-3</c:v>
                </c:pt>
                <c:pt idx="1579">
                  <c:v>4.1193433333333333E-3</c:v>
                </c:pt>
                <c:pt idx="1580">
                  <c:v>4.0219000000000001E-3</c:v>
                </c:pt>
                <c:pt idx="1581">
                  <c:v>3.9214966666666663E-3</c:v>
                </c:pt>
                <c:pt idx="1582">
                  <c:v>3.6868600000000001E-3</c:v>
                </c:pt>
                <c:pt idx="1583">
                  <c:v>3.7565800000000002E-3</c:v>
                </c:pt>
                <c:pt idx="1584">
                  <c:v>3.5037033333333335E-3</c:v>
                </c:pt>
                <c:pt idx="1585">
                  <c:v>3.7830166666666665E-3</c:v>
                </c:pt>
                <c:pt idx="1586">
                  <c:v>3.6657133333333329E-3</c:v>
                </c:pt>
                <c:pt idx="1587">
                  <c:v>3.5328600000000001E-3</c:v>
                </c:pt>
                <c:pt idx="1588">
                  <c:v>3.564833333333333E-3</c:v>
                </c:pt>
                <c:pt idx="1589">
                  <c:v>3.4942500000000004E-3</c:v>
                </c:pt>
                <c:pt idx="1590">
                  <c:v>3.3681500000000003E-3</c:v>
                </c:pt>
                <c:pt idx="1591">
                  <c:v>3.2856533333333331E-3</c:v>
                </c:pt>
                <c:pt idx="1592">
                  <c:v>3.1990966666666665E-3</c:v>
                </c:pt>
                <c:pt idx="1593">
                  <c:v>3.1509899999999998E-3</c:v>
                </c:pt>
                <c:pt idx="1594">
                  <c:v>3.0522699999999997E-3</c:v>
                </c:pt>
                <c:pt idx="1595">
                  <c:v>2.9545800000000001E-3</c:v>
                </c:pt>
                <c:pt idx="1596">
                  <c:v>2.8900066666666668E-3</c:v>
                </c:pt>
                <c:pt idx="1597">
                  <c:v>2.7744833333333331E-3</c:v>
                </c:pt>
                <c:pt idx="1598">
                  <c:v>2.6738933333333333E-3</c:v>
                </c:pt>
                <c:pt idx="1599">
                  <c:v>2.6511033333333333E-3</c:v>
                </c:pt>
                <c:pt idx="1600">
                  <c:v>2.5661733333333333E-3</c:v>
                </c:pt>
                <c:pt idx="1601">
                  <c:v>2.4323566666666664E-3</c:v>
                </c:pt>
                <c:pt idx="1602">
                  <c:v>2.3214299999999998E-3</c:v>
                </c:pt>
                <c:pt idx="1603">
                  <c:v>2.5366333333333335E-3</c:v>
                </c:pt>
                <c:pt idx="1604">
                  <c:v>2.5391966666666668E-3</c:v>
                </c:pt>
                <c:pt idx="1605">
                  <c:v>2.3486700000000002E-3</c:v>
                </c:pt>
                <c:pt idx="1606">
                  <c:v>2.2272733333333333E-3</c:v>
                </c:pt>
                <c:pt idx="1607">
                  <c:v>2.18308E-3</c:v>
                </c:pt>
                <c:pt idx="1608">
                  <c:v>2.3080766666666668E-3</c:v>
                </c:pt>
                <c:pt idx="1609">
                  <c:v>2.2165566666666665E-3</c:v>
                </c:pt>
                <c:pt idx="1610">
                  <c:v>2.1334599999999998E-3</c:v>
                </c:pt>
                <c:pt idx="1611">
                  <c:v>2.10304E-3</c:v>
                </c:pt>
                <c:pt idx="1612">
                  <c:v>1.9987833333333332E-3</c:v>
                </c:pt>
                <c:pt idx="1613">
                  <c:v>1.9302133333333332E-3</c:v>
                </c:pt>
                <c:pt idx="1614">
                  <c:v>1.8421999999999998E-3</c:v>
                </c:pt>
                <c:pt idx="1615">
                  <c:v>1.8470800000000001E-3</c:v>
                </c:pt>
                <c:pt idx="1616">
                  <c:v>1.7626066666666669E-3</c:v>
                </c:pt>
                <c:pt idx="1617">
                  <c:v>1.7204266666666667E-3</c:v>
                </c:pt>
                <c:pt idx="1618">
                  <c:v>1.6443566666666666E-3</c:v>
                </c:pt>
                <c:pt idx="1619">
                  <c:v>1.7230366666666664E-3</c:v>
                </c:pt>
                <c:pt idx="1620">
                  <c:v>1.8344399999999999E-3</c:v>
                </c:pt>
                <c:pt idx="1621">
                  <c:v>1.7443499999999998E-3</c:v>
                </c:pt>
                <c:pt idx="1622">
                  <c:v>1.6677566666666666E-3</c:v>
                </c:pt>
                <c:pt idx="1623">
                  <c:v>1.6008466666666667E-3</c:v>
                </c:pt>
                <c:pt idx="1624">
                  <c:v>1.4893066666666667E-3</c:v>
                </c:pt>
                <c:pt idx="1625">
                  <c:v>1.8324433333333334E-3</c:v>
                </c:pt>
                <c:pt idx="1626">
                  <c:v>1.6799299999999998E-3</c:v>
                </c:pt>
                <c:pt idx="1627">
                  <c:v>1.5849066666666668E-3</c:v>
                </c:pt>
                <c:pt idx="1628">
                  <c:v>1.5247500000000001E-3</c:v>
                </c:pt>
                <c:pt idx="1629">
                  <c:v>1.4871133333333334E-3</c:v>
                </c:pt>
                <c:pt idx="1630">
                  <c:v>1.4486466666666666E-3</c:v>
                </c:pt>
                <c:pt idx="1631">
                  <c:v>1.3877766666666666E-3</c:v>
                </c:pt>
                <c:pt idx="1632">
                  <c:v>1.3573366666666668E-3</c:v>
                </c:pt>
                <c:pt idx="1633">
                  <c:v>1.4818699999999999E-3</c:v>
                </c:pt>
                <c:pt idx="1634">
                  <c:v>1.4354166666666664E-3</c:v>
                </c:pt>
                <c:pt idx="1635">
                  <c:v>1.4185833333333333E-3</c:v>
                </c:pt>
                <c:pt idx="1636">
                  <c:v>1.3513066666666666E-3</c:v>
                </c:pt>
                <c:pt idx="1637">
                  <c:v>1.3422166666666666E-3</c:v>
                </c:pt>
                <c:pt idx="1638">
                  <c:v>1.3175300000000001E-3</c:v>
                </c:pt>
                <c:pt idx="1639">
                  <c:v>1.29696E-3</c:v>
                </c:pt>
                <c:pt idx="1640">
                  <c:v>1.3243899999999999E-3</c:v>
                </c:pt>
                <c:pt idx="1641">
                  <c:v>1.2825666666666667E-3</c:v>
                </c:pt>
                <c:pt idx="1642">
                  <c:v>1.28776E-3</c:v>
                </c:pt>
                <c:pt idx="1643">
                  <c:v>1.4996666666666667E-3</c:v>
                </c:pt>
                <c:pt idx="1644">
                  <c:v>1.6609266666666666E-3</c:v>
                </c:pt>
                <c:pt idx="1645">
                  <c:v>1.39331E-3</c:v>
                </c:pt>
                <c:pt idx="1646">
                  <c:v>1.3233366666666668E-3</c:v>
                </c:pt>
                <c:pt idx="1647">
                  <c:v>1.2790166666666665E-3</c:v>
                </c:pt>
                <c:pt idx="1648">
                  <c:v>1.2372499999999999E-3</c:v>
                </c:pt>
                <c:pt idx="1649">
                  <c:v>1.2264066666666665E-3</c:v>
                </c:pt>
                <c:pt idx="1650">
                  <c:v>1.21119E-3</c:v>
                </c:pt>
                <c:pt idx="1651">
                  <c:v>1.19166E-3</c:v>
                </c:pt>
                <c:pt idx="1652">
                  <c:v>1.1566533333333335E-3</c:v>
                </c:pt>
                <c:pt idx="1653">
                  <c:v>1.1189133333333332E-3</c:v>
                </c:pt>
                <c:pt idx="1654">
                  <c:v>1.0781933333333332E-3</c:v>
                </c:pt>
                <c:pt idx="1655">
                  <c:v>1.1391166666666664E-3</c:v>
                </c:pt>
                <c:pt idx="1656">
                  <c:v>1.1222833333333333E-3</c:v>
                </c:pt>
                <c:pt idx="1657">
                  <c:v>1.2955500000000001E-3</c:v>
                </c:pt>
                <c:pt idx="1658">
                  <c:v>1.2467133333333334E-3</c:v>
                </c:pt>
                <c:pt idx="1659">
                  <c:v>1.21649E-3</c:v>
                </c:pt>
                <c:pt idx="1660">
                  <c:v>1.1948833333333333E-3</c:v>
                </c:pt>
                <c:pt idx="1661">
                  <c:v>1.1707200000000001E-3</c:v>
                </c:pt>
                <c:pt idx="1662">
                  <c:v>1.1775066666666666E-3</c:v>
                </c:pt>
                <c:pt idx="1663">
                  <c:v>1.1884233333333332E-3</c:v>
                </c:pt>
                <c:pt idx="1664">
                  <c:v>1.2138266666666666E-3</c:v>
                </c:pt>
                <c:pt idx="1665">
                  <c:v>1.3024200000000001E-3</c:v>
                </c:pt>
                <c:pt idx="1666">
                  <c:v>1.2109766666666669E-3</c:v>
                </c:pt>
                <c:pt idx="1667">
                  <c:v>1.2289299999999998E-3</c:v>
                </c:pt>
                <c:pt idx="1668">
                  <c:v>1.18756E-3</c:v>
                </c:pt>
                <c:pt idx="1669">
                  <c:v>1.2368099999999999E-3</c:v>
                </c:pt>
                <c:pt idx="1670">
                  <c:v>1.21441E-3</c:v>
                </c:pt>
                <c:pt idx="1671">
                  <c:v>1.1480199999999998E-3</c:v>
                </c:pt>
                <c:pt idx="1672">
                  <c:v>1.1246533333333334E-3</c:v>
                </c:pt>
                <c:pt idx="1673">
                  <c:v>1.0999066666666666E-3</c:v>
                </c:pt>
                <c:pt idx="1674">
                  <c:v>1.15941E-3</c:v>
                </c:pt>
                <c:pt idx="1675">
                  <c:v>1.1250766666666666E-3</c:v>
                </c:pt>
                <c:pt idx="1676">
                  <c:v>1.0914166666666668E-3</c:v>
                </c:pt>
                <c:pt idx="1677">
                  <c:v>1.0781899999999999E-3</c:v>
                </c:pt>
                <c:pt idx="1678">
                  <c:v>1.0623799999999999E-3</c:v>
                </c:pt>
                <c:pt idx="1679">
                  <c:v>1.0656366666666665E-3</c:v>
                </c:pt>
                <c:pt idx="1680">
                  <c:v>1.1016966666666666E-3</c:v>
                </c:pt>
                <c:pt idx="1681">
                  <c:v>1.024E-3</c:v>
                </c:pt>
                <c:pt idx="1682">
                  <c:v>9.8968799999999985E-4</c:v>
                </c:pt>
                <c:pt idx="1683">
                  <c:v>9.3203566666666664E-4</c:v>
                </c:pt>
                <c:pt idx="1684">
                  <c:v>1.1296533333333334E-3</c:v>
                </c:pt>
                <c:pt idx="1685">
                  <c:v>1.057E-3</c:v>
                </c:pt>
                <c:pt idx="1686">
                  <c:v>1.0015900000000001E-3</c:v>
                </c:pt>
                <c:pt idx="1687">
                  <c:v>9.6901033333333334E-4</c:v>
                </c:pt>
                <c:pt idx="1688">
                  <c:v>9.4878399999999993E-4</c:v>
                </c:pt>
                <c:pt idx="1689">
                  <c:v>9.1785266666666657E-4</c:v>
                </c:pt>
                <c:pt idx="1690">
                  <c:v>9.0362666666666657E-4</c:v>
                </c:pt>
                <c:pt idx="1691">
                  <c:v>8.9361033333333324E-4</c:v>
                </c:pt>
                <c:pt idx="1692">
                  <c:v>8.4758199999999994E-4</c:v>
                </c:pt>
                <c:pt idx="1693">
                  <c:v>1.0502533333333333E-3</c:v>
                </c:pt>
                <c:pt idx="1694">
                  <c:v>9.3652966666666682E-4</c:v>
                </c:pt>
                <c:pt idx="1695">
                  <c:v>8.8459166666666653E-4</c:v>
                </c:pt>
                <c:pt idx="1696">
                  <c:v>8.7736266666666666E-4</c:v>
                </c:pt>
                <c:pt idx="1697">
                  <c:v>8.5589699999999999E-4</c:v>
                </c:pt>
                <c:pt idx="1698">
                  <c:v>8.3633500000000001E-4</c:v>
                </c:pt>
                <c:pt idx="1699">
                  <c:v>8.5202533333333334E-4</c:v>
                </c:pt>
                <c:pt idx="1700">
                  <c:v>8.1693033333333327E-4</c:v>
                </c:pt>
                <c:pt idx="1701">
                  <c:v>8.1469799999999998E-4</c:v>
                </c:pt>
                <c:pt idx="1702">
                  <c:v>7.9387466666666672E-4</c:v>
                </c:pt>
                <c:pt idx="1703">
                  <c:v>9.4755233333333321E-4</c:v>
                </c:pt>
                <c:pt idx="1704">
                  <c:v>8.2175833333333328E-4</c:v>
                </c:pt>
                <c:pt idx="1705">
                  <c:v>8.8553733333333331E-4</c:v>
                </c:pt>
                <c:pt idx="1706">
                  <c:v>8.3796566666666673E-4</c:v>
                </c:pt>
                <c:pt idx="1707">
                  <c:v>8.0911733333333331E-4</c:v>
                </c:pt>
                <c:pt idx="1708">
                  <c:v>7.9568166666666666E-4</c:v>
                </c:pt>
                <c:pt idx="1709">
                  <c:v>7.8517000000000007E-4</c:v>
                </c:pt>
                <c:pt idx="1710">
                  <c:v>8.2063133333333332E-4</c:v>
                </c:pt>
                <c:pt idx="1711">
                  <c:v>7.9150966666666656E-4</c:v>
                </c:pt>
                <c:pt idx="1712">
                  <c:v>7.7390400000000006E-4</c:v>
                </c:pt>
                <c:pt idx="1713">
                  <c:v>7.6407066666666669E-4</c:v>
                </c:pt>
                <c:pt idx="1714">
                  <c:v>7.6210933333333323E-4</c:v>
                </c:pt>
                <c:pt idx="1715">
                  <c:v>7.6586966666666661E-4</c:v>
                </c:pt>
                <c:pt idx="1716">
                  <c:v>7.4722566666666666E-4</c:v>
                </c:pt>
                <c:pt idx="1717">
                  <c:v>7.4897933333333336E-4</c:v>
                </c:pt>
                <c:pt idx="1718">
                  <c:v>7.9532099999999998E-4</c:v>
                </c:pt>
                <c:pt idx="1719">
                  <c:v>7.7779733333333337E-4</c:v>
                </c:pt>
                <c:pt idx="1720">
                  <c:v>8.0092699999999989E-4</c:v>
                </c:pt>
                <c:pt idx="1721">
                  <c:v>8.0631900000000011E-4</c:v>
                </c:pt>
                <c:pt idx="1722">
                  <c:v>8.1822899999999985E-4</c:v>
                </c:pt>
                <c:pt idx="1723">
                  <c:v>7.4901000000000004E-4</c:v>
                </c:pt>
                <c:pt idx="1724">
                  <c:v>7.5874700000000005E-4</c:v>
                </c:pt>
                <c:pt idx="1725">
                  <c:v>7.5653933333333335E-4</c:v>
                </c:pt>
                <c:pt idx="1726">
                  <c:v>7.3924766666666681E-4</c:v>
                </c:pt>
                <c:pt idx="1727">
                  <c:v>7.4371866666666662E-4</c:v>
                </c:pt>
                <c:pt idx="1728">
                  <c:v>7.4715700000000003E-4</c:v>
                </c:pt>
                <c:pt idx="1729">
                  <c:v>7.6416166666666682E-4</c:v>
                </c:pt>
                <c:pt idx="1730">
                  <c:v>7.9113699999999992E-4</c:v>
                </c:pt>
                <c:pt idx="1731">
                  <c:v>7.673333333333333E-4</c:v>
                </c:pt>
                <c:pt idx="1732">
                  <c:v>7.8785566666666671E-4</c:v>
                </c:pt>
                <c:pt idx="1733">
                  <c:v>8.00466E-4</c:v>
                </c:pt>
                <c:pt idx="1734">
                  <c:v>7.6040999999999999E-4</c:v>
                </c:pt>
                <c:pt idx="1735">
                  <c:v>7.7965133333333329E-4</c:v>
                </c:pt>
                <c:pt idx="1736">
                  <c:v>7.79209E-4</c:v>
                </c:pt>
                <c:pt idx="1737">
                  <c:v>7.9145766666666661E-4</c:v>
                </c:pt>
                <c:pt idx="1738">
                  <c:v>8.5685666666666666E-4</c:v>
                </c:pt>
                <c:pt idx="1739">
                  <c:v>7.8955866666666674E-4</c:v>
                </c:pt>
                <c:pt idx="1740">
                  <c:v>7.9639966666666658E-4</c:v>
                </c:pt>
                <c:pt idx="1741">
                  <c:v>8.0017133333333329E-4</c:v>
                </c:pt>
                <c:pt idx="1742">
                  <c:v>8.024266666666666E-4</c:v>
                </c:pt>
                <c:pt idx="1743">
                  <c:v>8.359256666666667E-4</c:v>
                </c:pt>
                <c:pt idx="1744">
                  <c:v>7.9886166666666653E-4</c:v>
                </c:pt>
                <c:pt idx="1745">
                  <c:v>7.599736666666668E-4</c:v>
                </c:pt>
                <c:pt idx="1746">
                  <c:v>7.6158666666666672E-4</c:v>
                </c:pt>
                <c:pt idx="1747">
                  <c:v>7.8345366666666668E-4</c:v>
                </c:pt>
                <c:pt idx="1748">
                  <c:v>7.4236133333333324E-4</c:v>
                </c:pt>
                <c:pt idx="1749">
                  <c:v>7.6561966666666668E-4</c:v>
                </c:pt>
                <c:pt idx="1750">
                  <c:v>7.6530233333333331E-4</c:v>
                </c:pt>
                <c:pt idx="1751">
                  <c:v>7.4631199999999995E-4</c:v>
                </c:pt>
                <c:pt idx="1752">
                  <c:v>7.2211000000000009E-4</c:v>
                </c:pt>
                <c:pt idx="1753">
                  <c:v>7.1424100000000001E-4</c:v>
                </c:pt>
                <c:pt idx="1754">
                  <c:v>7.0751099999999997E-4</c:v>
                </c:pt>
                <c:pt idx="1755">
                  <c:v>7.0694866666666664E-4</c:v>
                </c:pt>
                <c:pt idx="1756">
                  <c:v>7.4396633333333325E-4</c:v>
                </c:pt>
                <c:pt idx="1757">
                  <c:v>7.1364966666666665E-4</c:v>
                </c:pt>
                <c:pt idx="1758">
                  <c:v>6.945563333333333E-4</c:v>
                </c:pt>
                <c:pt idx="1759">
                  <c:v>6.7509133333333333E-4</c:v>
                </c:pt>
                <c:pt idx="1760">
                  <c:v>7.3060299999999992E-4</c:v>
                </c:pt>
                <c:pt idx="1761">
                  <c:v>6.9770533333333334E-4</c:v>
                </c:pt>
                <c:pt idx="1762">
                  <c:v>6.7053166666666668E-4</c:v>
                </c:pt>
                <c:pt idx="1763">
                  <c:v>6.5911633333333322E-4</c:v>
                </c:pt>
                <c:pt idx="1764">
                  <c:v>6.5971166666666664E-4</c:v>
                </c:pt>
                <c:pt idx="1765">
                  <c:v>6.5337800000000003E-4</c:v>
                </c:pt>
                <c:pt idx="1766">
                  <c:v>6.4610833333333332E-4</c:v>
                </c:pt>
                <c:pt idx="1767">
                  <c:v>6.4703566666666666E-4</c:v>
                </c:pt>
                <c:pt idx="1768">
                  <c:v>6.6520766666666677E-4</c:v>
                </c:pt>
                <c:pt idx="1769">
                  <c:v>6.3447733333333331E-4</c:v>
                </c:pt>
                <c:pt idx="1770">
                  <c:v>6.1578299999999996E-4</c:v>
                </c:pt>
                <c:pt idx="1771">
                  <c:v>6.2328399999999999E-4</c:v>
                </c:pt>
                <c:pt idx="1772">
                  <c:v>6.3914466666666666E-4</c:v>
                </c:pt>
                <c:pt idx="1773">
                  <c:v>6.2132400000000003E-4</c:v>
                </c:pt>
                <c:pt idx="1774">
                  <c:v>6.0605700000000001E-4</c:v>
                </c:pt>
                <c:pt idx="1775">
                  <c:v>5.98805E-4</c:v>
                </c:pt>
                <c:pt idx="1776">
                  <c:v>6.3162666666666668E-4</c:v>
                </c:pt>
                <c:pt idx="1777">
                  <c:v>6.2209566666666667E-4</c:v>
                </c:pt>
                <c:pt idx="1778">
                  <c:v>5.9600866666666662E-4</c:v>
                </c:pt>
                <c:pt idx="1779">
                  <c:v>5.9674533333333335E-4</c:v>
                </c:pt>
                <c:pt idx="1780">
                  <c:v>6.0574266666666668E-4</c:v>
                </c:pt>
                <c:pt idx="1781">
                  <c:v>6.0392399999999993E-4</c:v>
                </c:pt>
                <c:pt idx="1782">
                  <c:v>5.9782166666666665E-4</c:v>
                </c:pt>
                <c:pt idx="1783">
                  <c:v>5.9496033333333333E-4</c:v>
                </c:pt>
                <c:pt idx="1784">
                  <c:v>6.1197066666666662E-4</c:v>
                </c:pt>
                <c:pt idx="1785">
                  <c:v>6.0900866666666672E-4</c:v>
                </c:pt>
                <c:pt idx="1786">
                  <c:v>6.3095499999999999E-4</c:v>
                </c:pt>
                <c:pt idx="1787">
                  <c:v>6.4103499999999998E-4</c:v>
                </c:pt>
                <c:pt idx="1788">
                  <c:v>5.8387700000000001E-4</c:v>
                </c:pt>
                <c:pt idx="1789">
                  <c:v>5.9937033333333327E-4</c:v>
                </c:pt>
                <c:pt idx="1790">
                  <c:v>5.9161633333333326E-4</c:v>
                </c:pt>
                <c:pt idx="1791">
                  <c:v>6.0086233333333334E-4</c:v>
                </c:pt>
                <c:pt idx="1792">
                  <c:v>6.1205133333333333E-4</c:v>
                </c:pt>
                <c:pt idx="1793">
                  <c:v>6.0982366666666665E-4</c:v>
                </c:pt>
                <c:pt idx="1794">
                  <c:v>5.9908866666666665E-4</c:v>
                </c:pt>
                <c:pt idx="1795">
                  <c:v>5.9698033333333326E-4</c:v>
                </c:pt>
                <c:pt idx="1796">
                  <c:v>6.1848033333333329E-4</c:v>
                </c:pt>
                <c:pt idx="1797">
                  <c:v>6.4087133333333337E-4</c:v>
                </c:pt>
                <c:pt idx="1798">
                  <c:v>6.5575266666666676E-4</c:v>
                </c:pt>
                <c:pt idx="1799">
                  <c:v>6.0682400000000006E-4</c:v>
                </c:pt>
                <c:pt idx="1800">
                  <c:v>5.9634166666666666E-4</c:v>
                </c:pt>
                <c:pt idx="1801">
                  <c:v>6.0320333333333334E-4</c:v>
                </c:pt>
                <c:pt idx="1802">
                  <c:v>6.0414366666666655E-4</c:v>
                </c:pt>
                <c:pt idx="1803">
                  <c:v>6.0777666666666673E-4</c:v>
                </c:pt>
                <c:pt idx="1804">
                  <c:v>6.1599300000000001E-4</c:v>
                </c:pt>
                <c:pt idx="1805">
                  <c:v>6.1977366666666675E-4</c:v>
                </c:pt>
                <c:pt idx="1806">
                  <c:v>6.1665199999999998E-4</c:v>
                </c:pt>
                <c:pt idx="1807">
                  <c:v>6.2290999999999996E-4</c:v>
                </c:pt>
                <c:pt idx="1808">
                  <c:v>6.1724800000000004E-4</c:v>
                </c:pt>
                <c:pt idx="1809">
                  <c:v>6.2039733333333345E-4</c:v>
                </c:pt>
                <c:pt idx="1810">
                  <c:v>6.0713E-4</c:v>
                </c:pt>
                <c:pt idx="1811">
                  <c:v>6.0680033333333327E-4</c:v>
                </c:pt>
                <c:pt idx="1812">
                  <c:v>6.7664933333333335E-4</c:v>
                </c:pt>
                <c:pt idx="1813">
                  <c:v>6.4857733333333327E-4</c:v>
                </c:pt>
                <c:pt idx="1814">
                  <c:v>6.5288100000000001E-4</c:v>
                </c:pt>
                <c:pt idx="1815">
                  <c:v>6.4568933333333334E-4</c:v>
                </c:pt>
                <c:pt idx="1816">
                  <c:v>6.4511566666666667E-4</c:v>
                </c:pt>
                <c:pt idx="1817">
                  <c:v>6.8891733333333331E-4</c:v>
                </c:pt>
                <c:pt idx="1818">
                  <c:v>6.3732866666666669E-4</c:v>
                </c:pt>
                <c:pt idx="1819">
                  <c:v>6.4233599999999997E-4</c:v>
                </c:pt>
                <c:pt idx="1820">
                  <c:v>6.2661966666666667E-4</c:v>
                </c:pt>
                <c:pt idx="1821">
                  <c:v>6.2160099999999995E-4</c:v>
                </c:pt>
                <c:pt idx="1822">
                  <c:v>6.2575766666666665E-4</c:v>
                </c:pt>
                <c:pt idx="1823">
                  <c:v>7.0176699999999995E-4</c:v>
                </c:pt>
                <c:pt idx="1824">
                  <c:v>6.6971266666666657E-4</c:v>
                </c:pt>
                <c:pt idx="1825">
                  <c:v>6.4185466666666661E-4</c:v>
                </c:pt>
                <c:pt idx="1826">
                  <c:v>6.6855066666666671E-4</c:v>
                </c:pt>
                <c:pt idx="1827">
                  <c:v>6.3554633333333334E-4</c:v>
                </c:pt>
                <c:pt idx="1828">
                  <c:v>6.3896699999999994E-4</c:v>
                </c:pt>
                <c:pt idx="1829">
                  <c:v>6.4793966666666669E-4</c:v>
                </c:pt>
                <c:pt idx="1830">
                  <c:v>6.5032600000000001E-4</c:v>
                </c:pt>
                <c:pt idx="1831">
                  <c:v>6.4693933333333329E-4</c:v>
                </c:pt>
                <c:pt idx="1832">
                  <c:v>6.5436133333333327E-4</c:v>
                </c:pt>
                <c:pt idx="1833">
                  <c:v>6.4935899999999996E-4</c:v>
                </c:pt>
                <c:pt idx="1834">
                  <c:v>6.7414900000000008E-4</c:v>
                </c:pt>
                <c:pt idx="1835">
                  <c:v>6.6959300000000001E-4</c:v>
                </c:pt>
                <c:pt idx="1836">
                  <c:v>7.0139533333333332E-4</c:v>
                </c:pt>
                <c:pt idx="1837">
                  <c:v>6.6431766666666663E-4</c:v>
                </c:pt>
                <c:pt idx="1838">
                  <c:v>6.6087533333333327E-4</c:v>
                </c:pt>
                <c:pt idx="1839">
                  <c:v>6.5619533333333331E-4</c:v>
                </c:pt>
                <c:pt idx="1840">
                  <c:v>6.6738099999999999E-4</c:v>
                </c:pt>
                <c:pt idx="1841">
                  <c:v>6.6480666666666674E-4</c:v>
                </c:pt>
                <c:pt idx="1842">
                  <c:v>6.7735233333333326E-4</c:v>
                </c:pt>
                <c:pt idx="1843">
                  <c:v>6.8059000000000001E-4</c:v>
                </c:pt>
                <c:pt idx="1844">
                  <c:v>7.1412033333333343E-4</c:v>
                </c:pt>
                <c:pt idx="1845">
                  <c:v>7.0047966666666669E-4</c:v>
                </c:pt>
                <c:pt idx="1846">
                  <c:v>7.1040633333333339E-4</c:v>
                </c:pt>
                <c:pt idx="1847">
                  <c:v>6.8731166666666666E-4</c:v>
                </c:pt>
                <c:pt idx="1848">
                  <c:v>6.8674933333333322E-4</c:v>
                </c:pt>
                <c:pt idx="1849">
                  <c:v>6.8945200000000001E-4</c:v>
                </c:pt>
                <c:pt idx="1850">
                  <c:v>6.9139933333333336E-4</c:v>
                </c:pt>
                <c:pt idx="1851">
                  <c:v>6.9091133333333337E-4</c:v>
                </c:pt>
                <c:pt idx="1852">
                  <c:v>7.0580533333333315E-4</c:v>
                </c:pt>
                <c:pt idx="1853">
                  <c:v>7.3676433333333348E-4</c:v>
                </c:pt>
                <c:pt idx="1854">
                  <c:v>6.9330533333333345E-4</c:v>
                </c:pt>
                <c:pt idx="1855">
                  <c:v>7.099360000000001E-4</c:v>
                </c:pt>
                <c:pt idx="1856">
                  <c:v>7.0140699999999992E-4</c:v>
                </c:pt>
                <c:pt idx="1857">
                  <c:v>7.1875866666666665E-4</c:v>
                </c:pt>
                <c:pt idx="1858">
                  <c:v>7.4403233333333321E-4</c:v>
                </c:pt>
                <c:pt idx="1859">
                  <c:v>7.6151666666666659E-4</c:v>
                </c:pt>
                <c:pt idx="1860">
                  <c:v>7.1445900000000008E-4</c:v>
                </c:pt>
                <c:pt idx="1861">
                  <c:v>7.0681733333333337E-4</c:v>
                </c:pt>
                <c:pt idx="1862">
                  <c:v>7.2403033333333334E-4</c:v>
                </c:pt>
                <c:pt idx="1863">
                  <c:v>7.1909200000000006E-4</c:v>
                </c:pt>
                <c:pt idx="1864">
                  <c:v>7.0995233333333329E-4</c:v>
                </c:pt>
                <c:pt idx="1865">
                  <c:v>7.1040399999999998E-4</c:v>
                </c:pt>
                <c:pt idx="1866">
                  <c:v>7.3028633333333329E-4</c:v>
                </c:pt>
                <c:pt idx="1867">
                  <c:v>7.1788933333333336E-4</c:v>
                </c:pt>
                <c:pt idx="1868">
                  <c:v>7.138866666666667E-4</c:v>
                </c:pt>
                <c:pt idx="1869">
                  <c:v>7.1297400000000001E-4</c:v>
                </c:pt>
                <c:pt idx="1870">
                  <c:v>7.4739166666666667E-4</c:v>
                </c:pt>
                <c:pt idx="1871">
                  <c:v>7.343810000000001E-4</c:v>
                </c:pt>
                <c:pt idx="1872">
                  <c:v>7.3006466666666664E-4</c:v>
                </c:pt>
                <c:pt idx="1873">
                  <c:v>7.3235433333333332E-4</c:v>
                </c:pt>
                <c:pt idx="1874">
                  <c:v>7.1868333333333339E-4</c:v>
                </c:pt>
                <c:pt idx="1875">
                  <c:v>7.1699633333333328E-4</c:v>
                </c:pt>
                <c:pt idx="1876">
                  <c:v>6.9779300000000005E-4</c:v>
                </c:pt>
                <c:pt idx="1877">
                  <c:v>7.09978E-4</c:v>
                </c:pt>
                <c:pt idx="1878">
                  <c:v>7.1791266666666666E-4</c:v>
                </c:pt>
                <c:pt idx="1879">
                  <c:v>7.3827699999999997E-4</c:v>
                </c:pt>
                <c:pt idx="1880">
                  <c:v>7.2362166666666667E-4</c:v>
                </c:pt>
                <c:pt idx="1881">
                  <c:v>7.0675266666666659E-4</c:v>
                </c:pt>
                <c:pt idx="1882">
                  <c:v>6.989973333333333E-4</c:v>
                </c:pt>
                <c:pt idx="1883">
                  <c:v>7.0153266666666669E-4</c:v>
                </c:pt>
                <c:pt idx="1884">
                  <c:v>6.9513700000000008E-4</c:v>
                </c:pt>
                <c:pt idx="1885">
                  <c:v>7.0166100000000002E-4</c:v>
                </c:pt>
                <c:pt idx="1886">
                  <c:v>6.9242800000000014E-4</c:v>
                </c:pt>
                <c:pt idx="1887">
                  <c:v>6.9173299999999993E-4</c:v>
                </c:pt>
                <c:pt idx="1888">
                  <c:v>6.9319266666666667E-4</c:v>
                </c:pt>
                <c:pt idx="1889">
                  <c:v>6.9105333333333333E-4</c:v>
                </c:pt>
                <c:pt idx="1890">
                  <c:v>6.9299500000000007E-4</c:v>
                </c:pt>
                <c:pt idx="1891">
                  <c:v>6.5272933333333338E-4</c:v>
                </c:pt>
                <c:pt idx="1892">
                  <c:v>6.2871766666666663E-4</c:v>
                </c:pt>
                <c:pt idx="1893">
                  <c:v>6.5778866666666661E-4</c:v>
                </c:pt>
                <c:pt idx="1894">
                  <c:v>6.7891599999999989E-4</c:v>
                </c:pt>
                <c:pt idx="1895">
                  <c:v>6.9074833333333341E-4</c:v>
                </c:pt>
                <c:pt idx="1896">
                  <c:v>6.8618233333333329E-4</c:v>
                </c:pt>
                <c:pt idx="1897">
                  <c:v>6.7024166666666666E-4</c:v>
                </c:pt>
                <c:pt idx="1898">
                  <c:v>6.4965666666666662E-4</c:v>
                </c:pt>
                <c:pt idx="1899">
                  <c:v>6.5152633333333319E-4</c:v>
                </c:pt>
                <c:pt idx="1900">
                  <c:v>6.4371199999999995E-4</c:v>
                </c:pt>
                <c:pt idx="1901">
                  <c:v>6.4422366666666662E-4</c:v>
                </c:pt>
                <c:pt idx="1902">
                  <c:v>6.6151533333333337E-4</c:v>
                </c:pt>
                <c:pt idx="1903">
                  <c:v>6.7473900000000005E-4</c:v>
                </c:pt>
                <c:pt idx="1904">
                  <c:v>6.5696933333333335E-4</c:v>
                </c:pt>
                <c:pt idx="1905">
                  <c:v>6.6015966666666676E-4</c:v>
                </c:pt>
                <c:pt idx="1906">
                  <c:v>6.5266299999999994E-4</c:v>
                </c:pt>
                <c:pt idx="1907">
                  <c:v>6.4349666666666666E-4</c:v>
                </c:pt>
                <c:pt idx="1908">
                  <c:v>6.3664333333333326E-4</c:v>
                </c:pt>
                <c:pt idx="1909">
                  <c:v>6.2677866666666657E-4</c:v>
                </c:pt>
                <c:pt idx="1910">
                  <c:v>6.1336366666666666E-4</c:v>
                </c:pt>
                <c:pt idx="1911">
                  <c:v>6.1948833333333334E-4</c:v>
                </c:pt>
                <c:pt idx="1912">
                  <c:v>6.2196066666666671E-4</c:v>
                </c:pt>
                <c:pt idx="1913">
                  <c:v>6.2271199999999998E-4</c:v>
                </c:pt>
                <c:pt idx="1914">
                  <c:v>6.2643599999999996E-4</c:v>
                </c:pt>
                <c:pt idx="1915">
                  <c:v>6.5586566666666669E-4</c:v>
                </c:pt>
                <c:pt idx="1916">
                  <c:v>6.2602533333333337E-4</c:v>
                </c:pt>
                <c:pt idx="1917">
                  <c:v>6.1333966666666671E-4</c:v>
                </c:pt>
                <c:pt idx="1918">
                  <c:v>6.155053333333334E-4</c:v>
                </c:pt>
                <c:pt idx="1919">
                  <c:v>6.1392166666666666E-4</c:v>
                </c:pt>
                <c:pt idx="1920">
                  <c:v>6.1410233333333332E-4</c:v>
                </c:pt>
                <c:pt idx="1921">
                  <c:v>6.1679666666666661E-4</c:v>
                </c:pt>
                <c:pt idx="1922">
                  <c:v>6.2929066666666666E-4</c:v>
                </c:pt>
                <c:pt idx="1923">
                  <c:v>6.1745833333333336E-4</c:v>
                </c:pt>
                <c:pt idx="1924">
                  <c:v>6.2982733333333339E-4</c:v>
                </c:pt>
                <c:pt idx="1925">
                  <c:v>5.8221266666666667E-4</c:v>
                </c:pt>
                <c:pt idx="1926">
                  <c:v>6.2536233333333334E-4</c:v>
                </c:pt>
                <c:pt idx="1927">
                  <c:v>6.298833333333334E-4</c:v>
                </c:pt>
                <c:pt idx="1928">
                  <c:v>6.2450699999999995E-4</c:v>
                </c:pt>
                <c:pt idx="1929">
                  <c:v>6.1943300000000007E-4</c:v>
                </c:pt>
                <c:pt idx="1930">
                  <c:v>6.6286133333333342E-4</c:v>
                </c:pt>
                <c:pt idx="1931">
                  <c:v>6.5580533333333335E-4</c:v>
                </c:pt>
                <c:pt idx="1932">
                  <c:v>6.7745366666666659E-4</c:v>
                </c:pt>
                <c:pt idx="1933">
                  <c:v>6.0998966666666666E-4</c:v>
                </c:pt>
                <c:pt idx="1934">
                  <c:v>6.217536666666667E-4</c:v>
                </c:pt>
                <c:pt idx="1935">
                  <c:v>5.9481033333333335E-4</c:v>
                </c:pt>
                <c:pt idx="1936">
                  <c:v>6.410966666666666E-4</c:v>
                </c:pt>
                <c:pt idx="1937">
                  <c:v>6.1207700000000004E-4</c:v>
                </c:pt>
                <c:pt idx="1938">
                  <c:v>6.6347533333333333E-4</c:v>
                </c:pt>
                <c:pt idx="1939">
                  <c:v>6.4978166666666663E-4</c:v>
                </c:pt>
                <c:pt idx="1940">
                  <c:v>6.428423333333334E-4</c:v>
                </c:pt>
                <c:pt idx="1941">
                  <c:v>6.4672000000000004E-4</c:v>
                </c:pt>
                <c:pt idx="1942">
                  <c:v>6.3018233333333334E-4</c:v>
                </c:pt>
                <c:pt idx="1943">
                  <c:v>6.3798100000000003E-4</c:v>
                </c:pt>
                <c:pt idx="1944">
                  <c:v>6.511146666666667E-4</c:v>
                </c:pt>
                <c:pt idx="1945">
                  <c:v>6.8177366666666653E-4</c:v>
                </c:pt>
                <c:pt idx="1946">
                  <c:v>6.7604600000000003E-4</c:v>
                </c:pt>
                <c:pt idx="1947">
                  <c:v>6.6668433333333334E-4</c:v>
                </c:pt>
                <c:pt idx="1948">
                  <c:v>6.7578633333333343E-4</c:v>
                </c:pt>
                <c:pt idx="1949">
                  <c:v>6.8733433333333321E-4</c:v>
                </c:pt>
                <c:pt idx="1950">
                  <c:v>6.9166166666666674E-4</c:v>
                </c:pt>
                <c:pt idx="1951">
                  <c:v>7.0265766666666662E-4</c:v>
                </c:pt>
                <c:pt idx="1952">
                  <c:v>6.8848566666666671E-4</c:v>
                </c:pt>
                <c:pt idx="1953">
                  <c:v>6.8791033333333339E-4</c:v>
                </c:pt>
                <c:pt idx="1954">
                  <c:v>7.2361700000000008E-4</c:v>
                </c:pt>
                <c:pt idx="1955">
                  <c:v>7.2163199999999994E-4</c:v>
                </c:pt>
                <c:pt idx="1956">
                  <c:v>7.0627966666666662E-4</c:v>
                </c:pt>
                <c:pt idx="1957">
                  <c:v>6.7289366666666668E-4</c:v>
                </c:pt>
                <c:pt idx="1958">
                  <c:v>7.3258600000000002E-4</c:v>
                </c:pt>
                <c:pt idx="1959">
                  <c:v>7.6218399999999995E-4</c:v>
                </c:pt>
                <c:pt idx="1960">
                  <c:v>7.7276866666666671E-4</c:v>
                </c:pt>
                <c:pt idx="1961">
                  <c:v>7.2342933333333342E-4</c:v>
                </c:pt>
                <c:pt idx="1962">
                  <c:v>7.7619166666666661E-4</c:v>
                </c:pt>
                <c:pt idx="1963">
                  <c:v>7.5941866666666673E-4</c:v>
                </c:pt>
                <c:pt idx="1964">
                  <c:v>7.5834100000000005E-4</c:v>
                </c:pt>
                <c:pt idx="1965">
                  <c:v>7.7479066666666667E-4</c:v>
                </c:pt>
                <c:pt idx="1966">
                  <c:v>7.8793199999999998E-4</c:v>
                </c:pt>
                <c:pt idx="1967">
                  <c:v>7.9776666666666674E-4</c:v>
                </c:pt>
                <c:pt idx="1968">
                  <c:v>7.8713899999999996E-4</c:v>
                </c:pt>
                <c:pt idx="1969">
                  <c:v>7.9148066666666665E-4</c:v>
                </c:pt>
                <c:pt idx="1970">
                  <c:v>8.0468666666666663E-4</c:v>
                </c:pt>
                <c:pt idx="1971">
                  <c:v>8.1702599999999989E-4</c:v>
                </c:pt>
                <c:pt idx="1972">
                  <c:v>8.2497099999999997E-4</c:v>
                </c:pt>
                <c:pt idx="1973">
                  <c:v>7.5291266666666654E-4</c:v>
                </c:pt>
                <c:pt idx="1974">
                  <c:v>7.9995299999999995E-4</c:v>
                </c:pt>
                <c:pt idx="1975">
                  <c:v>8.3703999999999994E-4</c:v>
                </c:pt>
                <c:pt idx="1976">
                  <c:v>7.9584433333333346E-4</c:v>
                </c:pt>
                <c:pt idx="1977">
                  <c:v>8.0992333333333331E-4</c:v>
                </c:pt>
                <c:pt idx="1978">
                  <c:v>8.1754366666666664E-4</c:v>
                </c:pt>
                <c:pt idx="1979">
                  <c:v>8.1200700000000001E-4</c:v>
                </c:pt>
                <c:pt idx="1980">
                  <c:v>7.8156199999999997E-4</c:v>
                </c:pt>
                <c:pt idx="1981">
                  <c:v>7.8216699999999995E-4</c:v>
                </c:pt>
                <c:pt idx="1982">
                  <c:v>8.5026233333333322E-4</c:v>
                </c:pt>
                <c:pt idx="1983">
                  <c:v>8.4697966666666673E-4</c:v>
                </c:pt>
                <c:pt idx="1984">
                  <c:v>8.4338866666666679E-4</c:v>
                </c:pt>
                <c:pt idx="1985">
                  <c:v>8.3261100000000003E-4</c:v>
                </c:pt>
                <c:pt idx="1986">
                  <c:v>7.9878933333333343E-4</c:v>
                </c:pt>
                <c:pt idx="1987">
                  <c:v>7.8977966666666675E-4</c:v>
                </c:pt>
                <c:pt idx="1988">
                  <c:v>8.0406066666666675E-4</c:v>
                </c:pt>
                <c:pt idx="1989">
                  <c:v>7.9665200000000002E-4</c:v>
                </c:pt>
                <c:pt idx="1990">
                  <c:v>8.0067866666666662E-4</c:v>
                </c:pt>
                <c:pt idx="1991">
                  <c:v>7.6625999999999994E-4</c:v>
                </c:pt>
                <c:pt idx="1992">
                  <c:v>7.6203666666666665E-4</c:v>
                </c:pt>
                <c:pt idx="1993">
                  <c:v>7.9388233333333325E-4</c:v>
                </c:pt>
                <c:pt idx="1994">
                  <c:v>7.5823200000000007E-4</c:v>
                </c:pt>
                <c:pt idx="1995">
                  <c:v>7.3866899999999996E-4</c:v>
                </c:pt>
                <c:pt idx="1996">
                  <c:v>7.6815900000000003E-4</c:v>
                </c:pt>
                <c:pt idx="1997">
                  <c:v>7.6624599999999994E-4</c:v>
                </c:pt>
                <c:pt idx="1998">
                  <c:v>7.7594666666666666E-4</c:v>
                </c:pt>
                <c:pt idx="1999">
                  <c:v>7.5034700000000006E-4</c:v>
                </c:pt>
                <c:pt idx="2000">
                  <c:v>7.6012500000000006E-4</c:v>
                </c:pt>
                <c:pt idx="2001">
                  <c:v>3.452269953697977E-2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'11.xls'!#REF!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'11.xls'!$D$3</c:f>
              <c:strCache>
                <c:ptCount val="1"/>
                <c:pt idx="0">
                  <c:v>AVG G9</c:v>
                </c:pt>
              </c:strCache>
            </c:strRef>
          </c:tx>
          <c:marker>
            <c:symbol val="none"/>
          </c:marker>
          <c:xVal>
            <c:numRef>
              <c:f>'11.xls'!$A$4:$A$2507</c:f>
              <c:numCache>
                <c:formatCode>General</c:formatCode>
                <c:ptCount val="2504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'11.xls'!$D$4:$D$2507</c:f>
              <c:numCache>
                <c:formatCode>General</c:formatCode>
                <c:ptCount val="2504"/>
                <c:pt idx="0">
                  <c:v>3.2110099999999996E-4</c:v>
                </c:pt>
                <c:pt idx="1">
                  <c:v>3.2211849999999999E-4</c:v>
                </c:pt>
                <c:pt idx="2">
                  <c:v>3.23097E-4</c:v>
                </c:pt>
                <c:pt idx="3">
                  <c:v>3.2405500000000001E-4</c:v>
                </c:pt>
                <c:pt idx="4">
                  <c:v>3.2501550000000001E-4</c:v>
                </c:pt>
                <c:pt idx="5">
                  <c:v>3.2600400000000002E-4</c:v>
                </c:pt>
                <c:pt idx="6">
                  <c:v>3.270015E-4</c:v>
                </c:pt>
                <c:pt idx="7">
                  <c:v>3.2802850000000002E-4</c:v>
                </c:pt>
                <c:pt idx="8">
                  <c:v>3.2908250000000003E-4</c:v>
                </c:pt>
                <c:pt idx="9">
                  <c:v>3.3016250000000001E-4</c:v>
                </c:pt>
                <c:pt idx="10">
                  <c:v>3.3127950000000003E-4</c:v>
                </c:pt>
                <c:pt idx="11">
                  <c:v>3.3240799999999997E-4</c:v>
                </c:pt>
                <c:pt idx="12">
                  <c:v>3.3358900000000002E-4</c:v>
                </c:pt>
                <c:pt idx="13">
                  <c:v>3.3482499999999997E-4</c:v>
                </c:pt>
                <c:pt idx="14">
                  <c:v>3.3610650000000003E-4</c:v>
                </c:pt>
                <c:pt idx="15">
                  <c:v>3.3745800000000001E-4</c:v>
                </c:pt>
                <c:pt idx="16">
                  <c:v>3.3889400000000001E-4</c:v>
                </c:pt>
                <c:pt idx="17">
                  <c:v>3.4043300000000001E-4</c:v>
                </c:pt>
                <c:pt idx="18">
                  <c:v>3.4219700000000003E-4</c:v>
                </c:pt>
                <c:pt idx="19">
                  <c:v>3.44237E-4</c:v>
                </c:pt>
                <c:pt idx="20">
                  <c:v>3.4697249999999998E-4</c:v>
                </c:pt>
                <c:pt idx="21">
                  <c:v>3.51085E-4</c:v>
                </c:pt>
                <c:pt idx="22">
                  <c:v>3.5579899999999996E-4</c:v>
                </c:pt>
                <c:pt idx="23">
                  <c:v>3.4944399999999997E-4</c:v>
                </c:pt>
                <c:pt idx="24">
                  <c:v>3.4605399999999999E-4</c:v>
                </c:pt>
                <c:pt idx="25">
                  <c:v>3.4749849999999997E-4</c:v>
                </c:pt>
                <c:pt idx="26">
                  <c:v>3.5324599999999999E-4</c:v>
                </c:pt>
                <c:pt idx="27">
                  <c:v>3.5384100000000003E-4</c:v>
                </c:pt>
                <c:pt idx="28">
                  <c:v>3.5501149999999997E-4</c:v>
                </c:pt>
                <c:pt idx="29">
                  <c:v>3.5398100000000001E-4</c:v>
                </c:pt>
                <c:pt idx="30">
                  <c:v>3.54858E-4</c:v>
                </c:pt>
                <c:pt idx="31">
                  <c:v>3.6608500000000004E-4</c:v>
                </c:pt>
                <c:pt idx="32">
                  <c:v>3.7815400000000001E-4</c:v>
                </c:pt>
                <c:pt idx="33">
                  <c:v>3.748755E-4</c:v>
                </c:pt>
                <c:pt idx="34">
                  <c:v>3.6191750000000002E-4</c:v>
                </c:pt>
                <c:pt idx="35">
                  <c:v>3.6047550000000003E-4</c:v>
                </c:pt>
                <c:pt idx="36">
                  <c:v>3.6200399999999997E-4</c:v>
                </c:pt>
                <c:pt idx="37">
                  <c:v>3.6417600000000002E-4</c:v>
                </c:pt>
                <c:pt idx="38">
                  <c:v>3.6645600000000003E-4</c:v>
                </c:pt>
                <c:pt idx="39">
                  <c:v>3.6877049999999999E-4</c:v>
                </c:pt>
                <c:pt idx="40">
                  <c:v>3.7104499999999997E-4</c:v>
                </c:pt>
                <c:pt idx="41">
                  <c:v>3.7327850000000001E-4</c:v>
                </c:pt>
                <c:pt idx="42">
                  <c:v>3.7545899999999997E-4</c:v>
                </c:pt>
                <c:pt idx="43">
                  <c:v>3.7756399999999999E-4</c:v>
                </c:pt>
                <c:pt idx="44">
                  <c:v>3.7954899999999997E-4</c:v>
                </c:pt>
                <c:pt idx="45">
                  <c:v>3.81376E-4</c:v>
                </c:pt>
                <c:pt idx="46">
                  <c:v>3.82977E-4</c:v>
                </c:pt>
                <c:pt idx="47">
                  <c:v>3.8430650000000001E-4</c:v>
                </c:pt>
                <c:pt idx="48">
                  <c:v>3.8531299999999997E-4</c:v>
                </c:pt>
                <c:pt idx="49">
                  <c:v>3.8592699999999999E-4</c:v>
                </c:pt>
                <c:pt idx="50">
                  <c:v>3.8613850000000002E-4</c:v>
                </c:pt>
                <c:pt idx="51">
                  <c:v>3.8589000000000001E-4</c:v>
                </c:pt>
                <c:pt idx="52">
                  <c:v>3.8517299999999999E-4</c:v>
                </c:pt>
                <c:pt idx="53">
                  <c:v>3.8398600000000001E-4</c:v>
                </c:pt>
                <c:pt idx="54">
                  <c:v>3.8232450000000003E-4</c:v>
                </c:pt>
                <c:pt idx="55">
                  <c:v>3.8015800000000002E-4</c:v>
                </c:pt>
                <c:pt idx="56">
                  <c:v>3.7737399999999998E-4</c:v>
                </c:pt>
                <c:pt idx="57">
                  <c:v>3.73712E-4</c:v>
                </c:pt>
                <c:pt idx="58">
                  <c:v>3.6899900000000001E-4</c:v>
                </c:pt>
                <c:pt idx="59">
                  <c:v>3.7176849999999998E-4</c:v>
                </c:pt>
                <c:pt idx="60">
                  <c:v>3.7783049999999996E-4</c:v>
                </c:pt>
                <c:pt idx="61">
                  <c:v>3.7924999999999998E-4</c:v>
                </c:pt>
                <c:pt idx="62">
                  <c:v>3.9853999999999996E-4</c:v>
                </c:pt>
                <c:pt idx="63">
                  <c:v>4.21438E-4</c:v>
                </c:pt>
                <c:pt idx="64">
                  <c:v>3.9117399999999999E-4</c:v>
                </c:pt>
                <c:pt idx="65">
                  <c:v>3.8099949999999998E-4</c:v>
                </c:pt>
                <c:pt idx="66">
                  <c:v>3.766765E-4</c:v>
                </c:pt>
                <c:pt idx="67">
                  <c:v>3.7430349999999999E-4</c:v>
                </c:pt>
                <c:pt idx="68">
                  <c:v>3.7232649999999998E-4</c:v>
                </c:pt>
                <c:pt idx="69">
                  <c:v>3.6978499999999997E-4</c:v>
                </c:pt>
                <c:pt idx="70">
                  <c:v>3.7030400000000001E-4</c:v>
                </c:pt>
                <c:pt idx="71">
                  <c:v>3.7078499999999999E-4</c:v>
                </c:pt>
                <c:pt idx="72">
                  <c:v>3.7116649999999998E-4</c:v>
                </c:pt>
                <c:pt idx="73">
                  <c:v>3.7160550000000001E-4</c:v>
                </c:pt>
                <c:pt idx="74">
                  <c:v>3.721075E-4</c:v>
                </c:pt>
                <c:pt idx="75">
                  <c:v>3.7261849999999997E-4</c:v>
                </c:pt>
                <c:pt idx="76">
                  <c:v>3.7307400000000004E-4</c:v>
                </c:pt>
                <c:pt idx="77">
                  <c:v>3.7339200000000001E-4</c:v>
                </c:pt>
                <c:pt idx="78">
                  <c:v>3.7413400000000003E-4</c:v>
                </c:pt>
                <c:pt idx="79">
                  <c:v>3.8996750000000002E-4</c:v>
                </c:pt>
                <c:pt idx="80">
                  <c:v>4.04034E-4</c:v>
                </c:pt>
                <c:pt idx="81">
                  <c:v>3.9098550000000001E-4</c:v>
                </c:pt>
                <c:pt idx="82">
                  <c:v>3.8758949999999999E-4</c:v>
                </c:pt>
                <c:pt idx="83">
                  <c:v>3.8642500000000003E-4</c:v>
                </c:pt>
                <c:pt idx="84">
                  <c:v>3.8594699999999998E-4</c:v>
                </c:pt>
                <c:pt idx="85">
                  <c:v>3.856865E-4</c:v>
                </c:pt>
                <c:pt idx="86">
                  <c:v>3.85521E-4</c:v>
                </c:pt>
                <c:pt idx="87">
                  <c:v>3.8535499999999999E-4</c:v>
                </c:pt>
                <c:pt idx="88">
                  <c:v>3.8519550000000002E-4</c:v>
                </c:pt>
                <c:pt idx="89">
                  <c:v>3.8501749999999998E-4</c:v>
                </c:pt>
                <c:pt idx="90">
                  <c:v>3.84853E-4</c:v>
                </c:pt>
                <c:pt idx="91">
                  <c:v>3.8472350000000002E-4</c:v>
                </c:pt>
                <c:pt idx="92">
                  <c:v>3.8462700000000002E-4</c:v>
                </c:pt>
                <c:pt idx="93">
                  <c:v>3.8465249999999998E-4</c:v>
                </c:pt>
                <c:pt idx="94">
                  <c:v>3.85163E-4</c:v>
                </c:pt>
                <c:pt idx="95">
                  <c:v>3.8570550000000003E-4</c:v>
                </c:pt>
                <c:pt idx="96">
                  <c:v>3.8599350000000001E-4</c:v>
                </c:pt>
                <c:pt idx="97">
                  <c:v>3.8653249999999999E-4</c:v>
                </c:pt>
                <c:pt idx="98">
                  <c:v>3.8741100000000005E-4</c:v>
                </c:pt>
                <c:pt idx="99">
                  <c:v>3.8876199999999996E-4</c:v>
                </c:pt>
                <c:pt idx="100">
                  <c:v>3.9253649999999998E-4</c:v>
                </c:pt>
                <c:pt idx="101">
                  <c:v>3.9933150000000001E-4</c:v>
                </c:pt>
                <c:pt idx="102">
                  <c:v>4.0351600000000003E-4</c:v>
                </c:pt>
                <c:pt idx="103">
                  <c:v>3.838135E-4</c:v>
                </c:pt>
                <c:pt idx="104">
                  <c:v>3.8199499999999999E-4</c:v>
                </c:pt>
                <c:pt idx="105">
                  <c:v>3.8390150000000003E-4</c:v>
                </c:pt>
                <c:pt idx="106">
                  <c:v>3.8582800000000001E-4</c:v>
                </c:pt>
                <c:pt idx="107">
                  <c:v>3.8761850000000001E-4</c:v>
                </c:pt>
                <c:pt idx="108">
                  <c:v>3.8936099999999996E-4</c:v>
                </c:pt>
                <c:pt idx="109">
                  <c:v>3.9111150000000004E-4</c:v>
                </c:pt>
                <c:pt idx="110">
                  <c:v>3.9292400000000001E-4</c:v>
                </c:pt>
                <c:pt idx="111">
                  <c:v>3.94783E-4</c:v>
                </c:pt>
                <c:pt idx="112">
                  <c:v>3.9675799999999998E-4</c:v>
                </c:pt>
                <c:pt idx="113">
                  <c:v>3.9879949999999998E-4</c:v>
                </c:pt>
                <c:pt idx="114">
                  <c:v>4.0097549999999998E-4</c:v>
                </c:pt>
                <c:pt idx="115">
                  <c:v>4.0327250000000005E-4</c:v>
                </c:pt>
                <c:pt idx="116">
                  <c:v>4.0568599999999999E-4</c:v>
                </c:pt>
                <c:pt idx="117">
                  <c:v>4.0824250000000002E-4</c:v>
                </c:pt>
                <c:pt idx="118">
                  <c:v>4.1090149999999998E-4</c:v>
                </c:pt>
                <c:pt idx="119">
                  <c:v>4.1371300000000001E-4</c:v>
                </c:pt>
                <c:pt idx="120">
                  <c:v>4.166525E-4</c:v>
                </c:pt>
                <c:pt idx="121">
                  <c:v>4.1972400000000001E-4</c:v>
                </c:pt>
                <c:pt idx="122">
                  <c:v>4.2291349999999998E-4</c:v>
                </c:pt>
                <c:pt idx="123">
                  <c:v>4.26255E-4</c:v>
                </c:pt>
                <c:pt idx="124">
                  <c:v>4.2973600000000001E-4</c:v>
                </c:pt>
                <c:pt idx="125">
                  <c:v>4.3340149999999999E-4</c:v>
                </c:pt>
                <c:pt idx="126">
                  <c:v>4.3734600000000002E-4</c:v>
                </c:pt>
                <c:pt idx="127">
                  <c:v>4.4203500000000002E-4</c:v>
                </c:pt>
                <c:pt idx="128">
                  <c:v>4.5039750000000001E-4</c:v>
                </c:pt>
                <c:pt idx="129">
                  <c:v>4.4240000000000002E-4</c:v>
                </c:pt>
                <c:pt idx="130">
                  <c:v>4.4501049999999998E-4</c:v>
                </c:pt>
                <c:pt idx="131">
                  <c:v>4.63029E-4</c:v>
                </c:pt>
                <c:pt idx="132">
                  <c:v>4.6324699999999996E-4</c:v>
                </c:pt>
                <c:pt idx="133">
                  <c:v>4.7159449999999999E-4</c:v>
                </c:pt>
                <c:pt idx="134">
                  <c:v>4.731615E-4</c:v>
                </c:pt>
                <c:pt idx="135">
                  <c:v>4.76095E-4</c:v>
                </c:pt>
                <c:pt idx="136">
                  <c:v>4.8139E-4</c:v>
                </c:pt>
                <c:pt idx="137">
                  <c:v>4.8870949999999999E-4</c:v>
                </c:pt>
                <c:pt idx="138">
                  <c:v>4.8099649999999998E-4</c:v>
                </c:pt>
                <c:pt idx="139">
                  <c:v>4.8319200000000002E-4</c:v>
                </c:pt>
                <c:pt idx="140">
                  <c:v>4.8492700000000001E-4</c:v>
                </c:pt>
                <c:pt idx="141">
                  <c:v>4.8658950000000001E-4</c:v>
                </c:pt>
                <c:pt idx="142">
                  <c:v>4.8918900000000001E-4</c:v>
                </c:pt>
                <c:pt idx="143">
                  <c:v>5.0062749999999997E-4</c:v>
                </c:pt>
                <c:pt idx="144">
                  <c:v>5.1607999999999992E-4</c:v>
                </c:pt>
                <c:pt idx="145">
                  <c:v>5.0727849999999996E-4</c:v>
                </c:pt>
                <c:pt idx="146">
                  <c:v>5.02251E-4</c:v>
                </c:pt>
                <c:pt idx="147">
                  <c:v>4.997955000000001E-4</c:v>
                </c:pt>
                <c:pt idx="148">
                  <c:v>4.9822899999999999E-4</c:v>
                </c:pt>
                <c:pt idx="149">
                  <c:v>4.9694949999999996E-4</c:v>
                </c:pt>
                <c:pt idx="150">
                  <c:v>4.9581850000000004E-4</c:v>
                </c:pt>
                <c:pt idx="151">
                  <c:v>4.9485849999999999E-4</c:v>
                </c:pt>
                <c:pt idx="152">
                  <c:v>4.9474200000000005E-4</c:v>
                </c:pt>
                <c:pt idx="153">
                  <c:v>5.0626649999999996E-4</c:v>
                </c:pt>
                <c:pt idx="154">
                  <c:v>5.0316149999999997E-4</c:v>
                </c:pt>
                <c:pt idx="155">
                  <c:v>4.9259550000000003E-4</c:v>
                </c:pt>
                <c:pt idx="156">
                  <c:v>4.89746E-4</c:v>
                </c:pt>
                <c:pt idx="157">
                  <c:v>4.87873E-4</c:v>
                </c:pt>
                <c:pt idx="158">
                  <c:v>4.86186E-4</c:v>
                </c:pt>
                <c:pt idx="159">
                  <c:v>4.8452450000000002E-4</c:v>
                </c:pt>
                <c:pt idx="160">
                  <c:v>4.8279449999999999E-4</c:v>
                </c:pt>
                <c:pt idx="161">
                  <c:v>4.8097549999999998E-4</c:v>
                </c:pt>
                <c:pt idx="162">
                  <c:v>4.7903950000000001E-4</c:v>
                </c:pt>
                <c:pt idx="163">
                  <c:v>4.7702349999999998E-4</c:v>
                </c:pt>
                <c:pt idx="164">
                  <c:v>4.7520400000000001E-4</c:v>
                </c:pt>
                <c:pt idx="165">
                  <c:v>4.744215E-4</c:v>
                </c:pt>
                <c:pt idx="166">
                  <c:v>4.761845E-4</c:v>
                </c:pt>
                <c:pt idx="167">
                  <c:v>4.8314650000000001E-4</c:v>
                </c:pt>
                <c:pt idx="168">
                  <c:v>4.7431449999999999E-4</c:v>
                </c:pt>
                <c:pt idx="169">
                  <c:v>4.7104450000000001E-4</c:v>
                </c:pt>
                <c:pt idx="170">
                  <c:v>4.6974549999999999E-4</c:v>
                </c:pt>
                <c:pt idx="171">
                  <c:v>4.6918550000000001E-4</c:v>
                </c:pt>
                <c:pt idx="172">
                  <c:v>4.6954199999999998E-4</c:v>
                </c:pt>
                <c:pt idx="173">
                  <c:v>4.7250099999999995E-4</c:v>
                </c:pt>
                <c:pt idx="174">
                  <c:v>4.8041399999999997E-4</c:v>
                </c:pt>
                <c:pt idx="175">
                  <c:v>4.6520749999999999E-4</c:v>
                </c:pt>
                <c:pt idx="176">
                  <c:v>4.6246000000000004E-4</c:v>
                </c:pt>
                <c:pt idx="177">
                  <c:v>4.6214850000000002E-4</c:v>
                </c:pt>
                <c:pt idx="178">
                  <c:v>4.6195749999999999E-4</c:v>
                </c:pt>
                <c:pt idx="179">
                  <c:v>4.61631E-4</c:v>
                </c:pt>
                <c:pt idx="180">
                  <c:v>4.61032E-4</c:v>
                </c:pt>
                <c:pt idx="181">
                  <c:v>4.5991149999999998E-4</c:v>
                </c:pt>
                <c:pt idx="182">
                  <c:v>4.5790499999999999E-4</c:v>
                </c:pt>
                <c:pt idx="183">
                  <c:v>4.6493450000000003E-4</c:v>
                </c:pt>
                <c:pt idx="184">
                  <c:v>4.9348199999999995E-4</c:v>
                </c:pt>
                <c:pt idx="185">
                  <c:v>4.7900550000000002E-4</c:v>
                </c:pt>
                <c:pt idx="186">
                  <c:v>4.7409500000000001E-4</c:v>
                </c:pt>
                <c:pt idx="187">
                  <c:v>4.7141749999999997E-4</c:v>
                </c:pt>
                <c:pt idx="188">
                  <c:v>4.7062950000000003E-4</c:v>
                </c:pt>
                <c:pt idx="189">
                  <c:v>4.7259299999999999E-4</c:v>
                </c:pt>
                <c:pt idx="190">
                  <c:v>4.7125800000000001E-4</c:v>
                </c:pt>
                <c:pt idx="191">
                  <c:v>4.7008649999999999E-4</c:v>
                </c:pt>
                <c:pt idx="192">
                  <c:v>4.6898899999999995E-4</c:v>
                </c:pt>
                <c:pt idx="193">
                  <c:v>4.6783549999999995E-4</c:v>
                </c:pt>
                <c:pt idx="194">
                  <c:v>4.6656550000000001E-4</c:v>
                </c:pt>
                <c:pt idx="195">
                  <c:v>4.6514199999999999E-4</c:v>
                </c:pt>
                <c:pt idx="196">
                  <c:v>4.6354749999999998E-4</c:v>
                </c:pt>
                <c:pt idx="197">
                  <c:v>4.6175649999999997E-4</c:v>
                </c:pt>
                <c:pt idx="198">
                  <c:v>4.5978600000000001E-4</c:v>
                </c:pt>
                <c:pt idx="199">
                  <c:v>4.5808899999999996E-4</c:v>
                </c:pt>
                <c:pt idx="200">
                  <c:v>4.6066100000000001E-4</c:v>
                </c:pt>
                <c:pt idx="201">
                  <c:v>4.7346349999999998E-4</c:v>
                </c:pt>
                <c:pt idx="202">
                  <c:v>4.6392899999999997E-4</c:v>
                </c:pt>
                <c:pt idx="203">
                  <c:v>4.9709400000000001E-4</c:v>
                </c:pt>
                <c:pt idx="204">
                  <c:v>4.9695550000000005E-4</c:v>
                </c:pt>
                <c:pt idx="205">
                  <c:v>4.8351999999999998E-4</c:v>
                </c:pt>
                <c:pt idx="206">
                  <c:v>4.7681999999999998E-4</c:v>
                </c:pt>
                <c:pt idx="207">
                  <c:v>4.7321549999999998E-4</c:v>
                </c:pt>
                <c:pt idx="208">
                  <c:v>4.7146850000000001E-4</c:v>
                </c:pt>
                <c:pt idx="209">
                  <c:v>4.7228799999999996E-4</c:v>
                </c:pt>
                <c:pt idx="210">
                  <c:v>4.7254000000000003E-4</c:v>
                </c:pt>
                <c:pt idx="211">
                  <c:v>4.6167549999999999E-4</c:v>
                </c:pt>
                <c:pt idx="212">
                  <c:v>4.56081E-4</c:v>
                </c:pt>
                <c:pt idx="213">
                  <c:v>4.5384700000000001E-4</c:v>
                </c:pt>
                <c:pt idx="214">
                  <c:v>4.5795450000000001E-4</c:v>
                </c:pt>
                <c:pt idx="215">
                  <c:v>4.6099200000000002E-4</c:v>
                </c:pt>
                <c:pt idx="216">
                  <c:v>4.6248299999999997E-4</c:v>
                </c:pt>
                <c:pt idx="217">
                  <c:v>4.6337799999999997E-4</c:v>
                </c:pt>
                <c:pt idx="218">
                  <c:v>4.6405000000000003E-4</c:v>
                </c:pt>
                <c:pt idx="219">
                  <c:v>4.6464599999999998E-4</c:v>
                </c:pt>
                <c:pt idx="220">
                  <c:v>4.6525400000000001E-4</c:v>
                </c:pt>
                <c:pt idx="221">
                  <c:v>4.65852E-4</c:v>
                </c:pt>
                <c:pt idx="222">
                  <c:v>4.6651850000000003E-4</c:v>
                </c:pt>
                <c:pt idx="223">
                  <c:v>4.6722449999999998E-4</c:v>
                </c:pt>
                <c:pt idx="224">
                  <c:v>4.6799500000000002E-4</c:v>
                </c:pt>
                <c:pt idx="225">
                  <c:v>4.6885950000000003E-4</c:v>
                </c:pt>
                <c:pt idx="226">
                  <c:v>4.698735E-4</c:v>
                </c:pt>
                <c:pt idx="227">
                  <c:v>4.71247E-4</c:v>
                </c:pt>
                <c:pt idx="228">
                  <c:v>4.7174550000000004E-4</c:v>
                </c:pt>
                <c:pt idx="229">
                  <c:v>4.7048549999999999E-4</c:v>
                </c:pt>
                <c:pt idx="230">
                  <c:v>4.7149349999999997E-4</c:v>
                </c:pt>
                <c:pt idx="231">
                  <c:v>4.7260999999999999E-4</c:v>
                </c:pt>
                <c:pt idx="232">
                  <c:v>4.7369099999999999E-4</c:v>
                </c:pt>
                <c:pt idx="233">
                  <c:v>4.7465300000000001E-4</c:v>
                </c:pt>
                <c:pt idx="234">
                  <c:v>4.7606100000000001E-4</c:v>
                </c:pt>
                <c:pt idx="235">
                  <c:v>4.7800800000000004E-4</c:v>
                </c:pt>
                <c:pt idx="236">
                  <c:v>4.8247049999999999E-4</c:v>
                </c:pt>
                <c:pt idx="237">
                  <c:v>4.9814849999999997E-4</c:v>
                </c:pt>
                <c:pt idx="238">
                  <c:v>5.3352650000000005E-4</c:v>
                </c:pt>
                <c:pt idx="239">
                  <c:v>4.9587250000000002E-4</c:v>
                </c:pt>
                <c:pt idx="240">
                  <c:v>4.8618899999999999E-4</c:v>
                </c:pt>
                <c:pt idx="241">
                  <c:v>4.8457550000000001E-4</c:v>
                </c:pt>
                <c:pt idx="242">
                  <c:v>4.8451250000000005E-4</c:v>
                </c:pt>
                <c:pt idx="243">
                  <c:v>4.8483100000000002E-4</c:v>
                </c:pt>
                <c:pt idx="244">
                  <c:v>4.8511050000000003E-4</c:v>
                </c:pt>
                <c:pt idx="245">
                  <c:v>4.86572E-4</c:v>
                </c:pt>
                <c:pt idx="246">
                  <c:v>4.8865200000000001E-4</c:v>
                </c:pt>
                <c:pt idx="247">
                  <c:v>4.8964150000000003E-4</c:v>
                </c:pt>
                <c:pt idx="248">
                  <c:v>4.9065999999999997E-4</c:v>
                </c:pt>
                <c:pt idx="249">
                  <c:v>4.9189000000000004E-4</c:v>
                </c:pt>
                <c:pt idx="250">
                  <c:v>4.9358400000000004E-4</c:v>
                </c:pt>
                <c:pt idx="251">
                  <c:v>4.9681149999999995E-4</c:v>
                </c:pt>
                <c:pt idx="252">
                  <c:v>5.0409150000000008E-4</c:v>
                </c:pt>
                <c:pt idx="253">
                  <c:v>5.0442399999999995E-4</c:v>
                </c:pt>
                <c:pt idx="254">
                  <c:v>5.003195E-4</c:v>
                </c:pt>
                <c:pt idx="255">
                  <c:v>4.9942049999999994E-4</c:v>
                </c:pt>
                <c:pt idx="256">
                  <c:v>4.9973750000000005E-4</c:v>
                </c:pt>
                <c:pt idx="257">
                  <c:v>5.0050349999999997E-4</c:v>
                </c:pt>
                <c:pt idx="258">
                  <c:v>5.0147449999999997E-4</c:v>
                </c:pt>
                <c:pt idx="259">
                  <c:v>5.0259650000000007E-4</c:v>
                </c:pt>
                <c:pt idx="260">
                  <c:v>5.0379449999999996E-4</c:v>
                </c:pt>
                <c:pt idx="261">
                  <c:v>5.0509699999999992E-4</c:v>
                </c:pt>
                <c:pt idx="262">
                  <c:v>5.0646000000000003E-4</c:v>
                </c:pt>
                <c:pt idx="263">
                  <c:v>5.0797100000000007E-4</c:v>
                </c:pt>
                <c:pt idx="264">
                  <c:v>5.1030650000000004E-4</c:v>
                </c:pt>
                <c:pt idx="265">
                  <c:v>5.1568399999999998E-4</c:v>
                </c:pt>
                <c:pt idx="266">
                  <c:v>5.1450400000000005E-4</c:v>
                </c:pt>
                <c:pt idx="267">
                  <c:v>5.16636E-4</c:v>
                </c:pt>
                <c:pt idx="268">
                  <c:v>5.1781850000000003E-4</c:v>
                </c:pt>
                <c:pt idx="269">
                  <c:v>5.1707199999999993E-4</c:v>
                </c:pt>
                <c:pt idx="270">
                  <c:v>5.1988199999999994E-4</c:v>
                </c:pt>
                <c:pt idx="271">
                  <c:v>5.22971E-4</c:v>
                </c:pt>
                <c:pt idx="272">
                  <c:v>5.277735E-4</c:v>
                </c:pt>
                <c:pt idx="273">
                  <c:v>5.4096250000000004E-4</c:v>
                </c:pt>
                <c:pt idx="274">
                  <c:v>5.2874249999999997E-4</c:v>
                </c:pt>
                <c:pt idx="275">
                  <c:v>5.2793149999999999E-4</c:v>
                </c:pt>
                <c:pt idx="276">
                  <c:v>5.3227750000000001E-4</c:v>
                </c:pt>
                <c:pt idx="277">
                  <c:v>5.4131749999999999E-4</c:v>
                </c:pt>
                <c:pt idx="278">
                  <c:v>5.5461050000000004E-4</c:v>
                </c:pt>
                <c:pt idx="279">
                  <c:v>5.3813850000000002E-4</c:v>
                </c:pt>
                <c:pt idx="280">
                  <c:v>5.4031100000000002E-4</c:v>
                </c:pt>
                <c:pt idx="281">
                  <c:v>5.3915899999999999E-4</c:v>
                </c:pt>
                <c:pt idx="282">
                  <c:v>5.4984450000000002E-4</c:v>
                </c:pt>
                <c:pt idx="283">
                  <c:v>5.7649649999999997E-4</c:v>
                </c:pt>
                <c:pt idx="284">
                  <c:v>5.4970600000000007E-4</c:v>
                </c:pt>
                <c:pt idx="285">
                  <c:v>5.4820249999999997E-4</c:v>
                </c:pt>
                <c:pt idx="286">
                  <c:v>5.4935249999999998E-4</c:v>
                </c:pt>
                <c:pt idx="287">
                  <c:v>5.5144649999999999E-4</c:v>
                </c:pt>
                <c:pt idx="288">
                  <c:v>5.5624050000000001E-4</c:v>
                </c:pt>
                <c:pt idx="289">
                  <c:v>5.59535E-4</c:v>
                </c:pt>
                <c:pt idx="290">
                  <c:v>5.5705550000000005E-4</c:v>
                </c:pt>
                <c:pt idx="291">
                  <c:v>5.6207200000000005E-4</c:v>
                </c:pt>
                <c:pt idx="292">
                  <c:v>5.6296999999999999E-4</c:v>
                </c:pt>
                <c:pt idx="293">
                  <c:v>5.6474699999999999E-4</c:v>
                </c:pt>
                <c:pt idx="294">
                  <c:v>5.6698649999999996E-4</c:v>
                </c:pt>
                <c:pt idx="295">
                  <c:v>5.6967150000000006E-4</c:v>
                </c:pt>
                <c:pt idx="296">
                  <c:v>5.7315449999999993E-4</c:v>
                </c:pt>
                <c:pt idx="297">
                  <c:v>5.7862099999999997E-4</c:v>
                </c:pt>
                <c:pt idx="298">
                  <c:v>5.9105449999999999E-4</c:v>
                </c:pt>
                <c:pt idx="299">
                  <c:v>6.2198599999999994E-4</c:v>
                </c:pt>
                <c:pt idx="300">
                  <c:v>5.9424949999999999E-4</c:v>
                </c:pt>
                <c:pt idx="301">
                  <c:v>5.8017450000000009E-4</c:v>
                </c:pt>
                <c:pt idx="302">
                  <c:v>5.7876499999999997E-4</c:v>
                </c:pt>
                <c:pt idx="303">
                  <c:v>5.7999549999999999E-4</c:v>
                </c:pt>
                <c:pt idx="304">
                  <c:v>5.8393050000000004E-4</c:v>
                </c:pt>
                <c:pt idx="305">
                  <c:v>5.9893749999999997E-4</c:v>
                </c:pt>
                <c:pt idx="306">
                  <c:v>5.850715E-4</c:v>
                </c:pt>
                <c:pt idx="307">
                  <c:v>5.8611549999999996E-4</c:v>
                </c:pt>
                <c:pt idx="308">
                  <c:v>5.9033749999999998E-4</c:v>
                </c:pt>
                <c:pt idx="309">
                  <c:v>5.9940150000000001E-4</c:v>
                </c:pt>
                <c:pt idx="310">
                  <c:v>5.9960000000000005E-4</c:v>
                </c:pt>
                <c:pt idx="311">
                  <c:v>5.9884799999999992E-4</c:v>
                </c:pt>
                <c:pt idx="312">
                  <c:v>6.1820400000000002E-4</c:v>
                </c:pt>
                <c:pt idx="313">
                  <c:v>6.7021700000000008E-4</c:v>
                </c:pt>
                <c:pt idx="314">
                  <c:v>6.3058649999999999E-4</c:v>
                </c:pt>
                <c:pt idx="315">
                  <c:v>6.1237399999999995E-4</c:v>
                </c:pt>
                <c:pt idx="316">
                  <c:v>6.0473199999999997E-4</c:v>
                </c:pt>
                <c:pt idx="317">
                  <c:v>6.0333400000000008E-4</c:v>
                </c:pt>
                <c:pt idx="318">
                  <c:v>6.04369E-4</c:v>
                </c:pt>
                <c:pt idx="319">
                  <c:v>6.068E-4</c:v>
                </c:pt>
                <c:pt idx="320">
                  <c:v>6.2166900000000004E-4</c:v>
                </c:pt>
                <c:pt idx="321">
                  <c:v>6.1275999999999995E-4</c:v>
                </c:pt>
                <c:pt idx="322">
                  <c:v>6.1181549999999999E-4</c:v>
                </c:pt>
                <c:pt idx="323">
                  <c:v>6.1327400000000002E-4</c:v>
                </c:pt>
                <c:pt idx="324">
                  <c:v>6.1564599999999997E-4</c:v>
                </c:pt>
                <c:pt idx="325">
                  <c:v>6.1905899999999993E-4</c:v>
                </c:pt>
                <c:pt idx="326">
                  <c:v>6.2981949999999995E-4</c:v>
                </c:pt>
                <c:pt idx="327">
                  <c:v>6.5045800000000003E-4</c:v>
                </c:pt>
                <c:pt idx="328">
                  <c:v>6.2990750000000003E-4</c:v>
                </c:pt>
                <c:pt idx="329">
                  <c:v>6.2019750000000002E-4</c:v>
                </c:pt>
                <c:pt idx="330">
                  <c:v>6.2089450000000004E-4</c:v>
                </c:pt>
                <c:pt idx="331">
                  <c:v>6.2385749999999997E-4</c:v>
                </c:pt>
                <c:pt idx="332">
                  <c:v>6.301264999999999E-4</c:v>
                </c:pt>
                <c:pt idx="333">
                  <c:v>6.3856049999999999E-4</c:v>
                </c:pt>
                <c:pt idx="334">
                  <c:v>6.2937600000000007E-4</c:v>
                </c:pt>
                <c:pt idx="335">
                  <c:v>6.3234900000000004E-4</c:v>
                </c:pt>
                <c:pt idx="336">
                  <c:v>6.3727599999999999E-4</c:v>
                </c:pt>
                <c:pt idx="337">
                  <c:v>6.4668350000000006E-4</c:v>
                </c:pt>
                <c:pt idx="338">
                  <c:v>6.8184199999999999E-4</c:v>
                </c:pt>
                <c:pt idx="339">
                  <c:v>6.5995149999999994E-4</c:v>
                </c:pt>
                <c:pt idx="340">
                  <c:v>6.4405449999999998E-4</c:v>
                </c:pt>
                <c:pt idx="341">
                  <c:v>6.4528400000000009E-4</c:v>
                </c:pt>
                <c:pt idx="342">
                  <c:v>6.4840299999999998E-4</c:v>
                </c:pt>
                <c:pt idx="343">
                  <c:v>6.5215749999999995E-4</c:v>
                </c:pt>
                <c:pt idx="344">
                  <c:v>6.5662449999999992E-4</c:v>
                </c:pt>
                <c:pt idx="345">
                  <c:v>6.630099999999999E-4</c:v>
                </c:pt>
                <c:pt idx="346">
                  <c:v>6.645345E-4</c:v>
                </c:pt>
                <c:pt idx="347">
                  <c:v>6.6804600000000005E-4</c:v>
                </c:pt>
                <c:pt idx="348">
                  <c:v>6.7588499999999998E-4</c:v>
                </c:pt>
                <c:pt idx="349">
                  <c:v>6.8704149999999995E-4</c:v>
                </c:pt>
                <c:pt idx="350">
                  <c:v>6.7760400000000005E-4</c:v>
                </c:pt>
                <c:pt idx="351">
                  <c:v>6.7790699999999995E-4</c:v>
                </c:pt>
                <c:pt idx="352">
                  <c:v>6.8273399999999995E-4</c:v>
                </c:pt>
                <c:pt idx="353">
                  <c:v>6.8646099999999997E-4</c:v>
                </c:pt>
                <c:pt idx="354">
                  <c:v>6.9098050000000006E-4</c:v>
                </c:pt>
                <c:pt idx="355">
                  <c:v>6.9769600000000004E-4</c:v>
                </c:pt>
                <c:pt idx="356">
                  <c:v>7.0456499999999999E-4</c:v>
                </c:pt>
                <c:pt idx="357">
                  <c:v>7.1211899999999999E-4</c:v>
                </c:pt>
                <c:pt idx="358">
                  <c:v>7.2096699999999998E-4</c:v>
                </c:pt>
                <c:pt idx="359">
                  <c:v>7.32302E-4</c:v>
                </c:pt>
                <c:pt idx="360">
                  <c:v>7.4920150000000007E-4</c:v>
                </c:pt>
                <c:pt idx="361">
                  <c:v>7.8229600000000003E-4</c:v>
                </c:pt>
                <c:pt idx="362">
                  <c:v>8.7399649999999999E-4</c:v>
                </c:pt>
                <c:pt idx="363">
                  <c:v>8.6825149999999996E-4</c:v>
                </c:pt>
                <c:pt idx="364">
                  <c:v>7.4433050000000003E-4</c:v>
                </c:pt>
                <c:pt idx="365">
                  <c:v>7.3942600000000006E-4</c:v>
                </c:pt>
                <c:pt idx="366">
                  <c:v>7.4723850000000007E-4</c:v>
                </c:pt>
                <c:pt idx="367">
                  <c:v>7.5354650000000007E-4</c:v>
                </c:pt>
                <c:pt idx="368">
                  <c:v>7.6052049999999994E-4</c:v>
                </c:pt>
                <c:pt idx="369">
                  <c:v>7.6865199999999999E-4</c:v>
                </c:pt>
                <c:pt idx="370">
                  <c:v>7.7783449999999999E-4</c:v>
                </c:pt>
                <c:pt idx="371">
                  <c:v>7.8830250000000001E-4</c:v>
                </c:pt>
                <c:pt idx="372">
                  <c:v>8.0095550000000007E-4</c:v>
                </c:pt>
                <c:pt idx="373">
                  <c:v>8.1879700000000001E-4</c:v>
                </c:pt>
                <c:pt idx="374">
                  <c:v>8.5465249999999997E-4</c:v>
                </c:pt>
                <c:pt idx="375">
                  <c:v>9.2179749999999998E-4</c:v>
                </c:pt>
                <c:pt idx="376">
                  <c:v>8.7864050000000004E-4</c:v>
                </c:pt>
                <c:pt idx="377">
                  <c:v>9.1451250000000009E-4</c:v>
                </c:pt>
                <c:pt idx="378">
                  <c:v>9.5798300000000003E-4</c:v>
                </c:pt>
                <c:pt idx="379">
                  <c:v>8.6765699999999998E-4</c:v>
                </c:pt>
                <c:pt idx="380">
                  <c:v>8.7519949999999996E-4</c:v>
                </c:pt>
                <c:pt idx="381">
                  <c:v>8.9496949999999997E-4</c:v>
                </c:pt>
                <c:pt idx="382">
                  <c:v>9.2861849999999993E-4</c:v>
                </c:pt>
                <c:pt idx="383">
                  <c:v>9.2579899999999994E-4</c:v>
                </c:pt>
                <c:pt idx="384">
                  <c:v>9.2644350000000006E-4</c:v>
                </c:pt>
                <c:pt idx="385">
                  <c:v>9.5488699999999997E-4</c:v>
                </c:pt>
                <c:pt idx="386">
                  <c:v>9.9973699999999967E-4</c:v>
                </c:pt>
                <c:pt idx="387">
                  <c:v>1.0132585000000001E-3</c:v>
                </c:pt>
                <c:pt idx="388">
                  <c:v>9.2921650000000002E-4</c:v>
                </c:pt>
                <c:pt idx="389">
                  <c:v>9.460855E-4</c:v>
                </c:pt>
                <c:pt idx="390">
                  <c:v>9.6875400000000006E-4</c:v>
                </c:pt>
                <c:pt idx="391">
                  <c:v>9.8959199999999964E-4</c:v>
                </c:pt>
                <c:pt idx="392">
                  <c:v>1.0088549999999999E-3</c:v>
                </c:pt>
                <c:pt idx="393">
                  <c:v>1.02681E-3</c:v>
                </c:pt>
                <c:pt idx="394">
                  <c:v>1.0434250000000002E-3</c:v>
                </c:pt>
                <c:pt idx="395">
                  <c:v>1.058795E-3</c:v>
                </c:pt>
                <c:pt idx="396">
                  <c:v>1.07368E-3</c:v>
                </c:pt>
                <c:pt idx="397">
                  <c:v>1.085335E-3</c:v>
                </c:pt>
                <c:pt idx="398">
                  <c:v>1.0929099999999999E-3</c:v>
                </c:pt>
                <c:pt idx="399">
                  <c:v>1.0981400000000001E-3</c:v>
                </c:pt>
                <c:pt idx="400">
                  <c:v>1.1011150000000002E-3</c:v>
                </c:pt>
                <c:pt idx="401">
                  <c:v>1.1026550000000001E-3</c:v>
                </c:pt>
                <c:pt idx="402">
                  <c:v>1.106145E-3</c:v>
                </c:pt>
                <c:pt idx="403">
                  <c:v>1.09858E-3</c:v>
                </c:pt>
                <c:pt idx="404">
                  <c:v>1.0917100000000001E-3</c:v>
                </c:pt>
                <c:pt idx="405">
                  <c:v>1.0864849999999999E-3</c:v>
                </c:pt>
                <c:pt idx="406">
                  <c:v>1.0820550000000002E-3</c:v>
                </c:pt>
                <c:pt idx="407">
                  <c:v>1.07894E-3</c:v>
                </c:pt>
                <c:pt idx="408">
                  <c:v>1.0776850000000001E-3</c:v>
                </c:pt>
                <c:pt idx="409">
                  <c:v>1.0773100000000002E-3</c:v>
                </c:pt>
                <c:pt idx="410">
                  <c:v>1.06324E-3</c:v>
                </c:pt>
                <c:pt idx="411">
                  <c:v>1.01662E-3</c:v>
                </c:pt>
                <c:pt idx="412">
                  <c:v>1.0184600000000001E-3</c:v>
                </c:pt>
                <c:pt idx="413">
                  <c:v>1.0352149999999999E-3</c:v>
                </c:pt>
                <c:pt idx="414">
                  <c:v>1.0530449999999998E-3</c:v>
                </c:pt>
                <c:pt idx="415">
                  <c:v>1.0779800000000001E-3</c:v>
                </c:pt>
                <c:pt idx="416">
                  <c:v>1.1094500000000001E-3</c:v>
                </c:pt>
                <c:pt idx="417">
                  <c:v>1.0837749999999999E-3</c:v>
                </c:pt>
                <c:pt idx="418">
                  <c:v>1.0728549999999999E-3</c:v>
                </c:pt>
                <c:pt idx="419">
                  <c:v>1.0935599999999999E-3</c:v>
                </c:pt>
                <c:pt idx="420">
                  <c:v>1.1363950000000001E-3</c:v>
                </c:pt>
                <c:pt idx="421">
                  <c:v>1.2166049999999999E-3</c:v>
                </c:pt>
                <c:pt idx="422">
                  <c:v>1.09538E-3</c:v>
                </c:pt>
                <c:pt idx="423">
                  <c:v>1.0620600000000001E-3</c:v>
                </c:pt>
                <c:pt idx="424">
                  <c:v>1.0803100000000001E-3</c:v>
                </c:pt>
                <c:pt idx="425">
                  <c:v>1.101365E-3</c:v>
                </c:pt>
                <c:pt idx="426">
                  <c:v>1.09896E-3</c:v>
                </c:pt>
                <c:pt idx="427">
                  <c:v>1.10951E-3</c:v>
                </c:pt>
                <c:pt idx="428">
                  <c:v>1.1308049999999999E-3</c:v>
                </c:pt>
                <c:pt idx="429">
                  <c:v>1.15189E-3</c:v>
                </c:pt>
                <c:pt idx="430">
                  <c:v>1.1733149999999999E-3</c:v>
                </c:pt>
                <c:pt idx="431">
                  <c:v>1.1960849999999999E-3</c:v>
                </c:pt>
                <c:pt idx="432">
                  <c:v>1.221665E-3</c:v>
                </c:pt>
                <c:pt idx="433">
                  <c:v>1.253175E-3</c:v>
                </c:pt>
                <c:pt idx="434">
                  <c:v>1.3011350000000001E-3</c:v>
                </c:pt>
                <c:pt idx="435">
                  <c:v>1.402115E-3</c:v>
                </c:pt>
                <c:pt idx="436">
                  <c:v>1.383755E-3</c:v>
                </c:pt>
                <c:pt idx="437">
                  <c:v>1.313945E-3</c:v>
                </c:pt>
                <c:pt idx="438">
                  <c:v>1.32822E-3</c:v>
                </c:pt>
                <c:pt idx="439">
                  <c:v>1.35479E-3</c:v>
                </c:pt>
                <c:pt idx="440">
                  <c:v>1.3839450000000001E-3</c:v>
                </c:pt>
                <c:pt idx="441">
                  <c:v>1.41507E-3</c:v>
                </c:pt>
                <c:pt idx="442">
                  <c:v>1.448335E-3</c:v>
                </c:pt>
                <c:pt idx="443">
                  <c:v>1.4841849999999998E-3</c:v>
                </c:pt>
                <c:pt idx="444">
                  <c:v>1.523475E-3</c:v>
                </c:pt>
                <c:pt idx="445">
                  <c:v>1.5676800000000001E-3</c:v>
                </c:pt>
                <c:pt idx="446">
                  <c:v>1.619625E-3</c:v>
                </c:pt>
                <c:pt idx="447">
                  <c:v>1.68516E-3</c:v>
                </c:pt>
                <c:pt idx="448">
                  <c:v>1.772615E-3</c:v>
                </c:pt>
                <c:pt idx="449">
                  <c:v>1.794595E-3</c:v>
                </c:pt>
                <c:pt idx="450">
                  <c:v>1.4718650000000002E-3</c:v>
                </c:pt>
                <c:pt idx="451">
                  <c:v>1.522795E-3</c:v>
                </c:pt>
                <c:pt idx="452">
                  <c:v>1.607275E-3</c:v>
                </c:pt>
                <c:pt idx="453">
                  <c:v>1.6669250000000001E-3</c:v>
                </c:pt>
                <c:pt idx="454">
                  <c:v>1.7299849999999999E-3</c:v>
                </c:pt>
                <c:pt idx="455">
                  <c:v>1.7759749999999999E-3</c:v>
                </c:pt>
                <c:pt idx="456">
                  <c:v>1.79915E-3</c:v>
                </c:pt>
                <c:pt idx="457">
                  <c:v>1.831325E-3</c:v>
                </c:pt>
                <c:pt idx="458">
                  <c:v>1.9014549999999998E-3</c:v>
                </c:pt>
                <c:pt idx="459">
                  <c:v>1.9455150000000001E-3</c:v>
                </c:pt>
                <c:pt idx="460">
                  <c:v>1.98014E-3</c:v>
                </c:pt>
                <c:pt idx="461">
                  <c:v>2.0045599999999998E-3</c:v>
                </c:pt>
                <c:pt idx="462">
                  <c:v>1.9433949999999999E-3</c:v>
                </c:pt>
                <c:pt idx="463">
                  <c:v>1.91019E-3</c:v>
                </c:pt>
                <c:pt idx="464">
                  <c:v>1.969265E-3</c:v>
                </c:pt>
                <c:pt idx="465">
                  <c:v>1.9651499999999997E-3</c:v>
                </c:pt>
                <c:pt idx="466">
                  <c:v>1.859515E-3</c:v>
                </c:pt>
                <c:pt idx="467">
                  <c:v>1.958235E-3</c:v>
                </c:pt>
                <c:pt idx="468">
                  <c:v>1.9852150000000002E-3</c:v>
                </c:pt>
                <c:pt idx="469">
                  <c:v>1.9813500000000002E-3</c:v>
                </c:pt>
                <c:pt idx="470">
                  <c:v>1.9698249999999997E-3</c:v>
                </c:pt>
                <c:pt idx="471">
                  <c:v>1.9546349999999997E-3</c:v>
                </c:pt>
                <c:pt idx="472">
                  <c:v>1.93775E-3</c:v>
                </c:pt>
                <c:pt idx="473">
                  <c:v>1.920515E-3</c:v>
                </c:pt>
                <c:pt idx="474">
                  <c:v>1.9039349999999998E-3</c:v>
                </c:pt>
                <c:pt idx="475">
                  <c:v>1.88898E-3</c:v>
                </c:pt>
                <c:pt idx="476">
                  <c:v>1.8762850000000001E-3</c:v>
                </c:pt>
                <c:pt idx="477">
                  <c:v>1.8662449999999999E-3</c:v>
                </c:pt>
                <c:pt idx="478">
                  <c:v>1.85917E-3</c:v>
                </c:pt>
                <c:pt idx="479">
                  <c:v>1.8566049999999999E-3</c:v>
                </c:pt>
                <c:pt idx="480">
                  <c:v>1.88776E-3</c:v>
                </c:pt>
                <c:pt idx="481">
                  <c:v>1.9802700000000001E-3</c:v>
                </c:pt>
                <c:pt idx="482">
                  <c:v>1.9789400000000002E-3</c:v>
                </c:pt>
                <c:pt idx="483">
                  <c:v>1.9957849999999999E-3</c:v>
                </c:pt>
                <c:pt idx="484">
                  <c:v>2.0312300000000002E-3</c:v>
                </c:pt>
                <c:pt idx="485">
                  <c:v>2.082885E-3</c:v>
                </c:pt>
                <c:pt idx="486">
                  <c:v>1.9173149999999999E-3</c:v>
                </c:pt>
                <c:pt idx="487">
                  <c:v>2.0297050000000001E-3</c:v>
                </c:pt>
                <c:pt idx="488">
                  <c:v>1.66997E-3</c:v>
                </c:pt>
                <c:pt idx="489">
                  <c:v>1.6742650000000001E-3</c:v>
                </c:pt>
                <c:pt idx="490">
                  <c:v>1.819155E-3</c:v>
                </c:pt>
                <c:pt idx="491">
                  <c:v>1.92746E-3</c:v>
                </c:pt>
                <c:pt idx="492">
                  <c:v>1.996935E-3</c:v>
                </c:pt>
                <c:pt idx="493">
                  <c:v>2.0909550000000002E-3</c:v>
                </c:pt>
                <c:pt idx="494">
                  <c:v>2.1395850000000003E-3</c:v>
                </c:pt>
                <c:pt idx="495">
                  <c:v>2.2148000000000003E-3</c:v>
                </c:pt>
                <c:pt idx="496">
                  <c:v>2.2871950000000001E-3</c:v>
                </c:pt>
                <c:pt idx="497">
                  <c:v>2.3561350000000001E-3</c:v>
                </c:pt>
                <c:pt idx="498">
                  <c:v>2.4247349999999999E-3</c:v>
                </c:pt>
                <c:pt idx="499">
                  <c:v>2.4944349999999997E-3</c:v>
                </c:pt>
                <c:pt idx="500">
                  <c:v>2.56698E-3</c:v>
                </c:pt>
                <c:pt idx="501">
                  <c:v>2.62109E-3</c:v>
                </c:pt>
                <c:pt idx="502">
                  <c:v>2.6829899999999997E-3</c:v>
                </c:pt>
                <c:pt idx="503">
                  <c:v>2.58537E-3</c:v>
                </c:pt>
                <c:pt idx="504">
                  <c:v>2.4313400000000002E-3</c:v>
                </c:pt>
                <c:pt idx="505">
                  <c:v>2.6664649999999998E-3</c:v>
                </c:pt>
                <c:pt idx="506">
                  <c:v>2.7628499999999999E-3</c:v>
                </c:pt>
                <c:pt idx="507">
                  <c:v>2.8263699999999999E-3</c:v>
                </c:pt>
                <c:pt idx="508">
                  <c:v>2.8587600000000001E-3</c:v>
                </c:pt>
                <c:pt idx="509">
                  <c:v>2.8139200000000001E-3</c:v>
                </c:pt>
                <c:pt idx="510">
                  <c:v>2.8648950000000001E-3</c:v>
                </c:pt>
                <c:pt idx="511">
                  <c:v>2.8873049999999997E-3</c:v>
                </c:pt>
                <c:pt idx="512">
                  <c:v>2.758875E-3</c:v>
                </c:pt>
                <c:pt idx="513">
                  <c:v>2.8092350000000002E-3</c:v>
                </c:pt>
                <c:pt idx="514">
                  <c:v>2.7940299999999999E-3</c:v>
                </c:pt>
                <c:pt idx="515">
                  <c:v>2.739535E-3</c:v>
                </c:pt>
                <c:pt idx="516">
                  <c:v>2.7070900000000001E-3</c:v>
                </c:pt>
                <c:pt idx="517">
                  <c:v>2.5937949999999999E-3</c:v>
                </c:pt>
                <c:pt idx="518">
                  <c:v>2.2750399999999999E-3</c:v>
                </c:pt>
                <c:pt idx="519">
                  <c:v>2.1665E-3</c:v>
                </c:pt>
                <c:pt idx="520">
                  <c:v>2.457725E-3</c:v>
                </c:pt>
                <c:pt idx="521">
                  <c:v>2.6471749999999999E-3</c:v>
                </c:pt>
                <c:pt idx="522">
                  <c:v>2.6644950000000002E-3</c:v>
                </c:pt>
                <c:pt idx="523">
                  <c:v>2.59933E-3</c:v>
                </c:pt>
                <c:pt idx="524">
                  <c:v>2.594865E-3</c:v>
                </c:pt>
                <c:pt idx="525">
                  <c:v>2.4317950000000001E-3</c:v>
                </c:pt>
                <c:pt idx="526">
                  <c:v>2.6121900000000003E-3</c:v>
                </c:pt>
                <c:pt idx="527">
                  <c:v>2.62232E-3</c:v>
                </c:pt>
                <c:pt idx="528">
                  <c:v>2.6263049999999998E-3</c:v>
                </c:pt>
                <c:pt idx="529">
                  <c:v>2.6187049999999998E-3</c:v>
                </c:pt>
                <c:pt idx="530">
                  <c:v>2.4891800000000001E-3</c:v>
                </c:pt>
                <c:pt idx="531">
                  <c:v>2.5062249999999999E-3</c:v>
                </c:pt>
                <c:pt idx="532">
                  <c:v>2.5294000000000002E-3</c:v>
                </c:pt>
                <c:pt idx="533">
                  <c:v>2.4516399999999997E-3</c:v>
                </c:pt>
                <c:pt idx="534">
                  <c:v>2.4783299999999999E-3</c:v>
                </c:pt>
                <c:pt idx="535">
                  <c:v>2.6078949999999998E-3</c:v>
                </c:pt>
                <c:pt idx="536">
                  <c:v>2.6853549999999999E-3</c:v>
                </c:pt>
                <c:pt idx="537">
                  <c:v>2.7464300000000002E-3</c:v>
                </c:pt>
                <c:pt idx="538">
                  <c:v>2.3974999999999999E-3</c:v>
                </c:pt>
                <c:pt idx="539">
                  <c:v>2.6211749999999999E-3</c:v>
                </c:pt>
                <c:pt idx="540">
                  <c:v>2.714125E-3</c:v>
                </c:pt>
                <c:pt idx="541">
                  <c:v>2.5159150000000001E-3</c:v>
                </c:pt>
                <c:pt idx="542">
                  <c:v>2.5770999999999997E-3</c:v>
                </c:pt>
                <c:pt idx="543">
                  <c:v>2.5370599999999998E-3</c:v>
                </c:pt>
                <c:pt idx="544">
                  <c:v>2.7983349999999999E-3</c:v>
                </c:pt>
                <c:pt idx="545">
                  <c:v>2.7770800000000003E-3</c:v>
                </c:pt>
                <c:pt idx="546">
                  <c:v>2.6659099999999996E-3</c:v>
                </c:pt>
                <c:pt idx="547">
                  <c:v>2.406315E-3</c:v>
                </c:pt>
                <c:pt idx="548">
                  <c:v>2.4568400000000001E-3</c:v>
                </c:pt>
                <c:pt idx="549">
                  <c:v>2.2292950000000001E-3</c:v>
                </c:pt>
                <c:pt idx="550">
                  <c:v>2.6335099999999999E-3</c:v>
                </c:pt>
                <c:pt idx="551">
                  <c:v>2.83461E-3</c:v>
                </c:pt>
                <c:pt idx="552">
                  <c:v>2.7862099999999999E-3</c:v>
                </c:pt>
                <c:pt idx="553">
                  <c:v>2.5382950000000003E-3</c:v>
                </c:pt>
                <c:pt idx="554">
                  <c:v>2.2295550000000003E-3</c:v>
                </c:pt>
                <c:pt idx="555">
                  <c:v>2.8317949999999998E-3</c:v>
                </c:pt>
                <c:pt idx="556">
                  <c:v>2.6266650000000002E-3</c:v>
                </c:pt>
                <c:pt idx="557">
                  <c:v>2.9250249999999999E-3</c:v>
                </c:pt>
                <c:pt idx="558">
                  <c:v>2.8815099999999999E-3</c:v>
                </c:pt>
                <c:pt idx="559">
                  <c:v>2.8364549999999999E-3</c:v>
                </c:pt>
                <c:pt idx="560">
                  <c:v>2.869945E-3</c:v>
                </c:pt>
                <c:pt idx="561">
                  <c:v>2.8659499999999999E-3</c:v>
                </c:pt>
                <c:pt idx="562">
                  <c:v>2.8465599999999997E-3</c:v>
                </c:pt>
                <c:pt idx="563">
                  <c:v>2.6653800000000002E-3</c:v>
                </c:pt>
                <c:pt idx="564">
                  <c:v>2.1962700000000002E-3</c:v>
                </c:pt>
                <c:pt idx="565">
                  <c:v>2.541485E-3</c:v>
                </c:pt>
                <c:pt idx="566">
                  <c:v>2.6701300000000002E-3</c:v>
                </c:pt>
                <c:pt idx="567">
                  <c:v>2.7059300000000001E-3</c:v>
                </c:pt>
                <c:pt idx="568">
                  <c:v>2.3539149999999998E-3</c:v>
                </c:pt>
                <c:pt idx="569">
                  <c:v>1.9241200000000001E-3</c:v>
                </c:pt>
                <c:pt idx="570">
                  <c:v>2.4730100000000003E-3</c:v>
                </c:pt>
                <c:pt idx="571">
                  <c:v>2.8712149999999999E-3</c:v>
                </c:pt>
                <c:pt idx="572">
                  <c:v>2.82402E-3</c:v>
                </c:pt>
                <c:pt idx="573">
                  <c:v>2.828255E-3</c:v>
                </c:pt>
                <c:pt idx="574">
                  <c:v>2.781745E-3</c:v>
                </c:pt>
                <c:pt idx="575">
                  <c:v>2.6994549999999999E-3</c:v>
                </c:pt>
                <c:pt idx="576">
                  <c:v>2.6238800000000003E-3</c:v>
                </c:pt>
                <c:pt idx="577">
                  <c:v>2.5646999999999996E-3</c:v>
                </c:pt>
                <c:pt idx="578">
                  <c:v>2.4125349999999999E-3</c:v>
                </c:pt>
                <c:pt idx="579">
                  <c:v>2.2327500000000004E-3</c:v>
                </c:pt>
                <c:pt idx="580">
                  <c:v>2.0026250000000001E-3</c:v>
                </c:pt>
                <c:pt idx="581">
                  <c:v>1.8263799999999998E-3</c:v>
                </c:pt>
                <c:pt idx="582">
                  <c:v>2.551055E-3</c:v>
                </c:pt>
                <c:pt idx="583">
                  <c:v>2.8274399999999996E-3</c:v>
                </c:pt>
                <c:pt idx="584">
                  <c:v>2.6951549999999999E-3</c:v>
                </c:pt>
                <c:pt idx="585">
                  <c:v>2.5494300000000001E-3</c:v>
                </c:pt>
                <c:pt idx="586">
                  <c:v>2.4249950000000001E-3</c:v>
                </c:pt>
                <c:pt idx="587">
                  <c:v>2.3082850000000002E-3</c:v>
                </c:pt>
                <c:pt idx="588">
                  <c:v>2.1780100000000002E-3</c:v>
                </c:pt>
                <c:pt idx="589">
                  <c:v>2.0208000000000001E-3</c:v>
                </c:pt>
                <c:pt idx="590">
                  <c:v>1.879305E-3</c:v>
                </c:pt>
                <c:pt idx="591">
                  <c:v>2.3603000000000001E-3</c:v>
                </c:pt>
                <c:pt idx="592">
                  <c:v>2.508115E-3</c:v>
                </c:pt>
                <c:pt idx="593">
                  <c:v>2.450135E-3</c:v>
                </c:pt>
                <c:pt idx="594">
                  <c:v>2.294295E-3</c:v>
                </c:pt>
                <c:pt idx="595">
                  <c:v>2.2432650000000004E-3</c:v>
                </c:pt>
                <c:pt idx="596">
                  <c:v>2.1060499999999999E-3</c:v>
                </c:pt>
                <c:pt idx="597">
                  <c:v>2.035785E-3</c:v>
                </c:pt>
                <c:pt idx="598">
                  <c:v>1.9967349999999999E-3</c:v>
                </c:pt>
                <c:pt idx="599">
                  <c:v>1.9946650000000001E-3</c:v>
                </c:pt>
                <c:pt idx="600">
                  <c:v>1.9406549999999999E-3</c:v>
                </c:pt>
                <c:pt idx="601">
                  <c:v>1.89872E-3</c:v>
                </c:pt>
                <c:pt idx="602">
                  <c:v>1.8647500000000001E-3</c:v>
                </c:pt>
                <c:pt idx="603">
                  <c:v>1.82113E-3</c:v>
                </c:pt>
                <c:pt idx="604">
                  <c:v>1.7868750000000001E-3</c:v>
                </c:pt>
                <c:pt idx="605">
                  <c:v>1.7682150000000001E-3</c:v>
                </c:pt>
                <c:pt idx="606">
                  <c:v>1.7483049999999999E-3</c:v>
                </c:pt>
                <c:pt idx="607">
                  <c:v>1.6938650000000001E-3</c:v>
                </c:pt>
                <c:pt idx="608">
                  <c:v>1.6311450000000001E-3</c:v>
                </c:pt>
                <c:pt idx="609">
                  <c:v>1.5444600000000001E-3</c:v>
                </c:pt>
                <c:pt idx="610">
                  <c:v>1.4410600000000001E-3</c:v>
                </c:pt>
                <c:pt idx="611">
                  <c:v>1.4099399999999999E-3</c:v>
                </c:pt>
                <c:pt idx="612">
                  <c:v>1.549435E-3</c:v>
                </c:pt>
                <c:pt idx="613">
                  <c:v>1.537975E-3</c:v>
                </c:pt>
                <c:pt idx="614">
                  <c:v>1.526885E-3</c:v>
                </c:pt>
                <c:pt idx="615">
                  <c:v>1.7056850000000002E-3</c:v>
                </c:pt>
                <c:pt idx="616">
                  <c:v>1.6497999999999999E-3</c:v>
                </c:pt>
                <c:pt idx="617">
                  <c:v>1.6082050000000001E-3</c:v>
                </c:pt>
                <c:pt idx="618">
                  <c:v>1.737995E-3</c:v>
                </c:pt>
                <c:pt idx="619">
                  <c:v>1.8954499999999999E-3</c:v>
                </c:pt>
                <c:pt idx="620">
                  <c:v>1.819675E-3</c:v>
                </c:pt>
                <c:pt idx="621">
                  <c:v>1.7388400000000002E-3</c:v>
                </c:pt>
                <c:pt idx="622">
                  <c:v>1.80959E-3</c:v>
                </c:pt>
                <c:pt idx="623">
                  <c:v>1.8124249999999999E-3</c:v>
                </c:pt>
                <c:pt idx="624">
                  <c:v>1.655365E-3</c:v>
                </c:pt>
                <c:pt idx="625">
                  <c:v>1.7007250000000002E-3</c:v>
                </c:pt>
                <c:pt idx="626">
                  <c:v>1.605775E-3</c:v>
                </c:pt>
                <c:pt idx="627">
                  <c:v>1.57636E-3</c:v>
                </c:pt>
                <c:pt idx="628">
                  <c:v>1.7431E-3</c:v>
                </c:pt>
                <c:pt idx="629">
                  <c:v>1.7112049999999999E-3</c:v>
                </c:pt>
                <c:pt idx="630">
                  <c:v>1.6808299999999999E-3</c:v>
                </c:pt>
                <c:pt idx="631">
                  <c:v>1.667275E-3</c:v>
                </c:pt>
                <c:pt idx="632">
                  <c:v>1.7020149999999999E-3</c:v>
                </c:pt>
                <c:pt idx="633">
                  <c:v>1.691365E-3</c:v>
                </c:pt>
                <c:pt idx="634">
                  <c:v>1.6724750000000001E-3</c:v>
                </c:pt>
                <c:pt idx="635">
                  <c:v>1.5589649999999998E-3</c:v>
                </c:pt>
                <c:pt idx="636">
                  <c:v>1.5256E-3</c:v>
                </c:pt>
                <c:pt idx="637">
                  <c:v>1.5516E-3</c:v>
                </c:pt>
                <c:pt idx="638">
                  <c:v>1.567445E-3</c:v>
                </c:pt>
                <c:pt idx="639">
                  <c:v>1.5695800000000001E-3</c:v>
                </c:pt>
                <c:pt idx="640">
                  <c:v>1.5806399999999999E-3</c:v>
                </c:pt>
                <c:pt idx="641">
                  <c:v>1.6020349999999999E-3</c:v>
                </c:pt>
                <c:pt idx="642">
                  <c:v>1.4736200000000001E-3</c:v>
                </c:pt>
                <c:pt idx="643">
                  <c:v>1.4406E-3</c:v>
                </c:pt>
                <c:pt idx="644">
                  <c:v>1.44688E-3</c:v>
                </c:pt>
                <c:pt idx="645">
                  <c:v>1.436735E-3</c:v>
                </c:pt>
                <c:pt idx="646">
                  <c:v>1.45487E-3</c:v>
                </c:pt>
                <c:pt idx="647">
                  <c:v>1.4707000000000001E-3</c:v>
                </c:pt>
                <c:pt idx="648">
                  <c:v>1.4321200000000001E-3</c:v>
                </c:pt>
                <c:pt idx="649">
                  <c:v>1.43841E-3</c:v>
                </c:pt>
                <c:pt idx="650">
                  <c:v>1.4590200000000001E-3</c:v>
                </c:pt>
                <c:pt idx="651">
                  <c:v>1.5319399999999999E-3</c:v>
                </c:pt>
                <c:pt idx="652">
                  <c:v>1.42859E-3</c:v>
                </c:pt>
                <c:pt idx="653">
                  <c:v>1.5057849999999999E-3</c:v>
                </c:pt>
                <c:pt idx="654">
                  <c:v>1.6544400000000001E-3</c:v>
                </c:pt>
                <c:pt idx="655">
                  <c:v>1.61528E-3</c:v>
                </c:pt>
                <c:pt idx="656">
                  <c:v>1.57865E-3</c:v>
                </c:pt>
                <c:pt idx="657">
                  <c:v>1.53863E-3</c:v>
                </c:pt>
                <c:pt idx="658">
                  <c:v>1.5169699999999999E-3</c:v>
                </c:pt>
                <c:pt idx="659">
                  <c:v>1.5161549999999999E-3</c:v>
                </c:pt>
                <c:pt idx="660">
                  <c:v>1.5125399999999999E-3</c:v>
                </c:pt>
                <c:pt idx="661">
                  <c:v>1.5542400000000001E-3</c:v>
                </c:pt>
                <c:pt idx="662">
                  <c:v>1.559705E-3</c:v>
                </c:pt>
                <c:pt idx="663">
                  <c:v>1.573425E-3</c:v>
                </c:pt>
                <c:pt idx="664">
                  <c:v>1.5667749999999999E-3</c:v>
                </c:pt>
                <c:pt idx="665">
                  <c:v>1.65241E-3</c:v>
                </c:pt>
                <c:pt idx="666">
                  <c:v>1.7672550000000001E-3</c:v>
                </c:pt>
                <c:pt idx="667">
                  <c:v>1.70473E-3</c:v>
                </c:pt>
                <c:pt idx="668">
                  <c:v>1.694945E-3</c:v>
                </c:pt>
                <c:pt idx="669">
                  <c:v>1.692905E-3</c:v>
                </c:pt>
                <c:pt idx="670">
                  <c:v>1.6680599999999999E-3</c:v>
                </c:pt>
                <c:pt idx="671">
                  <c:v>1.6843449999999999E-3</c:v>
                </c:pt>
                <c:pt idx="672">
                  <c:v>1.7386699999999999E-3</c:v>
                </c:pt>
                <c:pt idx="673">
                  <c:v>1.7970899999999999E-3</c:v>
                </c:pt>
                <c:pt idx="674">
                  <c:v>1.7995999999999999E-3</c:v>
                </c:pt>
                <c:pt idx="675">
                  <c:v>1.7447700000000001E-3</c:v>
                </c:pt>
                <c:pt idx="676">
                  <c:v>1.7435350000000001E-3</c:v>
                </c:pt>
                <c:pt idx="677">
                  <c:v>1.8191399999999999E-3</c:v>
                </c:pt>
                <c:pt idx="678">
                  <c:v>1.9957500000000001E-3</c:v>
                </c:pt>
                <c:pt idx="679">
                  <c:v>1.629985E-3</c:v>
                </c:pt>
                <c:pt idx="680">
                  <c:v>1.6454E-3</c:v>
                </c:pt>
                <c:pt idx="681">
                  <c:v>1.7611549999999999E-3</c:v>
                </c:pt>
                <c:pt idx="682">
                  <c:v>1.76681E-3</c:v>
                </c:pt>
                <c:pt idx="683">
                  <c:v>1.7465150000000001E-3</c:v>
                </c:pt>
                <c:pt idx="684">
                  <c:v>1.75932E-3</c:v>
                </c:pt>
                <c:pt idx="685">
                  <c:v>1.814965E-3</c:v>
                </c:pt>
                <c:pt idx="686">
                  <c:v>1.8147200000000001E-3</c:v>
                </c:pt>
                <c:pt idx="687">
                  <c:v>1.81942E-3</c:v>
                </c:pt>
                <c:pt idx="688">
                  <c:v>1.84917E-3</c:v>
                </c:pt>
                <c:pt idx="689">
                  <c:v>1.8205949999999999E-3</c:v>
                </c:pt>
                <c:pt idx="690">
                  <c:v>1.8359000000000001E-3</c:v>
                </c:pt>
                <c:pt idx="691">
                  <c:v>1.8217350000000001E-3</c:v>
                </c:pt>
                <c:pt idx="692">
                  <c:v>1.7927049999999999E-3</c:v>
                </c:pt>
                <c:pt idx="693">
                  <c:v>1.7791300000000001E-3</c:v>
                </c:pt>
                <c:pt idx="694">
                  <c:v>1.798205E-3</c:v>
                </c:pt>
                <c:pt idx="695">
                  <c:v>1.8575E-3</c:v>
                </c:pt>
                <c:pt idx="696">
                  <c:v>1.8355049999999999E-3</c:v>
                </c:pt>
                <c:pt idx="697">
                  <c:v>1.834065E-3</c:v>
                </c:pt>
                <c:pt idx="698">
                  <c:v>1.8498049999999999E-3</c:v>
                </c:pt>
                <c:pt idx="699">
                  <c:v>1.7202699999999999E-3</c:v>
                </c:pt>
                <c:pt idx="700">
                  <c:v>1.6521349999999999E-3</c:v>
                </c:pt>
                <c:pt idx="701">
                  <c:v>1.566415E-3</c:v>
                </c:pt>
                <c:pt idx="702">
                  <c:v>1.7448749999999999E-3</c:v>
                </c:pt>
                <c:pt idx="703">
                  <c:v>1.8424700000000001E-3</c:v>
                </c:pt>
                <c:pt idx="704">
                  <c:v>1.8078949999999999E-3</c:v>
                </c:pt>
                <c:pt idx="705">
                  <c:v>1.7780650000000001E-3</c:v>
                </c:pt>
                <c:pt idx="706">
                  <c:v>1.7569700000000001E-3</c:v>
                </c:pt>
                <c:pt idx="707">
                  <c:v>1.75837E-3</c:v>
                </c:pt>
                <c:pt idx="708">
                  <c:v>1.849715E-3</c:v>
                </c:pt>
                <c:pt idx="709">
                  <c:v>1.80931E-3</c:v>
                </c:pt>
                <c:pt idx="710">
                  <c:v>1.6789399999999999E-3</c:v>
                </c:pt>
                <c:pt idx="711">
                  <c:v>1.7060299999999999E-3</c:v>
                </c:pt>
                <c:pt idx="712">
                  <c:v>1.8283150000000001E-3</c:v>
                </c:pt>
                <c:pt idx="713">
                  <c:v>1.9087050000000001E-3</c:v>
                </c:pt>
                <c:pt idx="714">
                  <c:v>2.03045E-3</c:v>
                </c:pt>
                <c:pt idx="715">
                  <c:v>1.9983750000000002E-3</c:v>
                </c:pt>
                <c:pt idx="716">
                  <c:v>1.8992050000000002E-3</c:v>
                </c:pt>
                <c:pt idx="717">
                  <c:v>1.9091049999999999E-3</c:v>
                </c:pt>
                <c:pt idx="718">
                  <c:v>2.0551599999999999E-3</c:v>
                </c:pt>
                <c:pt idx="719">
                  <c:v>2.2830200000000002E-3</c:v>
                </c:pt>
                <c:pt idx="720">
                  <c:v>2.028055E-3</c:v>
                </c:pt>
                <c:pt idx="721">
                  <c:v>1.8943950000000001E-3</c:v>
                </c:pt>
                <c:pt idx="722">
                  <c:v>1.856035E-3</c:v>
                </c:pt>
                <c:pt idx="723">
                  <c:v>1.8518699999999998E-3</c:v>
                </c:pt>
                <c:pt idx="724">
                  <c:v>1.88342E-3</c:v>
                </c:pt>
                <c:pt idx="725">
                  <c:v>1.9318399999999998E-3</c:v>
                </c:pt>
                <c:pt idx="726">
                  <c:v>1.8545850000000002E-3</c:v>
                </c:pt>
                <c:pt idx="727">
                  <c:v>1.8389449999999998E-3</c:v>
                </c:pt>
                <c:pt idx="728">
                  <c:v>1.8512799999999999E-3</c:v>
                </c:pt>
                <c:pt idx="729">
                  <c:v>1.8646650000000002E-3</c:v>
                </c:pt>
                <c:pt idx="730">
                  <c:v>1.8677799999999999E-3</c:v>
                </c:pt>
                <c:pt idx="731">
                  <c:v>1.89229E-3</c:v>
                </c:pt>
                <c:pt idx="732">
                  <c:v>1.9611300000000002E-3</c:v>
                </c:pt>
                <c:pt idx="733">
                  <c:v>1.909815E-3</c:v>
                </c:pt>
                <c:pt idx="734">
                  <c:v>1.895355E-3</c:v>
                </c:pt>
                <c:pt idx="735">
                  <c:v>1.931695E-3</c:v>
                </c:pt>
                <c:pt idx="736">
                  <c:v>2.01352E-3</c:v>
                </c:pt>
                <c:pt idx="737">
                  <c:v>1.9990850000000003E-3</c:v>
                </c:pt>
                <c:pt idx="738">
                  <c:v>2.0569350000000002E-3</c:v>
                </c:pt>
                <c:pt idx="739">
                  <c:v>1.9105950000000002E-3</c:v>
                </c:pt>
                <c:pt idx="740">
                  <c:v>1.8129800000000001E-3</c:v>
                </c:pt>
                <c:pt idx="741">
                  <c:v>1.8187350000000001E-3</c:v>
                </c:pt>
                <c:pt idx="742">
                  <c:v>1.830035E-3</c:v>
                </c:pt>
                <c:pt idx="743">
                  <c:v>1.85074E-3</c:v>
                </c:pt>
                <c:pt idx="744">
                  <c:v>1.930445E-3</c:v>
                </c:pt>
                <c:pt idx="745">
                  <c:v>1.8368500000000001E-3</c:v>
                </c:pt>
                <c:pt idx="746">
                  <c:v>1.7562250000000001E-3</c:v>
                </c:pt>
                <c:pt idx="747">
                  <c:v>1.7232250000000001E-3</c:v>
                </c:pt>
                <c:pt idx="748">
                  <c:v>1.8667599999999999E-3</c:v>
                </c:pt>
                <c:pt idx="749">
                  <c:v>1.8977999999999998E-3</c:v>
                </c:pt>
                <c:pt idx="750">
                  <c:v>1.87824E-3</c:v>
                </c:pt>
                <c:pt idx="751">
                  <c:v>1.8909349999999998E-3</c:v>
                </c:pt>
                <c:pt idx="752">
                  <c:v>1.918475E-3</c:v>
                </c:pt>
                <c:pt idx="753">
                  <c:v>1.9699100000000001E-3</c:v>
                </c:pt>
                <c:pt idx="754">
                  <c:v>2.0231649999999999E-3</c:v>
                </c:pt>
                <c:pt idx="755">
                  <c:v>2.0257949999999999E-3</c:v>
                </c:pt>
                <c:pt idx="756">
                  <c:v>2.0912500000000002E-3</c:v>
                </c:pt>
                <c:pt idx="757">
                  <c:v>2.3267000000000001E-3</c:v>
                </c:pt>
                <c:pt idx="758">
                  <c:v>2.3491599999999999E-3</c:v>
                </c:pt>
                <c:pt idx="759">
                  <c:v>2.027175E-3</c:v>
                </c:pt>
                <c:pt idx="760">
                  <c:v>1.9424149999999999E-3</c:v>
                </c:pt>
                <c:pt idx="761">
                  <c:v>1.9464600000000001E-3</c:v>
                </c:pt>
                <c:pt idx="762">
                  <c:v>1.9696799999999997E-3</c:v>
                </c:pt>
                <c:pt idx="763">
                  <c:v>1.9895449999999997E-3</c:v>
                </c:pt>
                <c:pt idx="764">
                  <c:v>1.9516149999999999E-3</c:v>
                </c:pt>
                <c:pt idx="765">
                  <c:v>1.9327250000000002E-3</c:v>
                </c:pt>
                <c:pt idx="766">
                  <c:v>1.9932800000000001E-3</c:v>
                </c:pt>
                <c:pt idx="767">
                  <c:v>2.0689100000000002E-3</c:v>
                </c:pt>
                <c:pt idx="768">
                  <c:v>2.07186E-3</c:v>
                </c:pt>
                <c:pt idx="769">
                  <c:v>2.0828700000000001E-3</c:v>
                </c:pt>
                <c:pt idx="770">
                  <c:v>2.1414099999999998E-3</c:v>
                </c:pt>
                <c:pt idx="771">
                  <c:v>2.1866350000000001E-3</c:v>
                </c:pt>
                <c:pt idx="772">
                  <c:v>2.2306499999999998E-3</c:v>
                </c:pt>
                <c:pt idx="773">
                  <c:v>2.15972E-3</c:v>
                </c:pt>
                <c:pt idx="774">
                  <c:v>2.1365100000000003E-3</c:v>
                </c:pt>
                <c:pt idx="775">
                  <c:v>2.1889850000000001E-3</c:v>
                </c:pt>
                <c:pt idx="776">
                  <c:v>2.2886900000000003E-3</c:v>
                </c:pt>
                <c:pt idx="777">
                  <c:v>2.3334749999999998E-3</c:v>
                </c:pt>
                <c:pt idx="778">
                  <c:v>2.3038949999999998E-3</c:v>
                </c:pt>
                <c:pt idx="779">
                  <c:v>2.2299049999999999E-3</c:v>
                </c:pt>
                <c:pt idx="780">
                  <c:v>2.25925E-3</c:v>
                </c:pt>
                <c:pt idx="781">
                  <c:v>2.2858499999999999E-3</c:v>
                </c:pt>
                <c:pt idx="782">
                  <c:v>2.30029E-3</c:v>
                </c:pt>
                <c:pt idx="783">
                  <c:v>2.3434800000000002E-3</c:v>
                </c:pt>
                <c:pt idx="784">
                  <c:v>2.384775E-3</c:v>
                </c:pt>
                <c:pt idx="785">
                  <c:v>2.4114050000000001E-3</c:v>
                </c:pt>
                <c:pt idx="786">
                  <c:v>2.4294149999999999E-3</c:v>
                </c:pt>
                <c:pt idx="787">
                  <c:v>2.4716299999999998E-3</c:v>
                </c:pt>
                <c:pt idx="788">
                  <c:v>2.4806300000000002E-3</c:v>
                </c:pt>
                <c:pt idx="789">
                  <c:v>2.3908050000000002E-3</c:v>
                </c:pt>
                <c:pt idx="790">
                  <c:v>2.3443750000000001E-3</c:v>
                </c:pt>
                <c:pt idx="791">
                  <c:v>2.2336249999999999E-3</c:v>
                </c:pt>
                <c:pt idx="792">
                  <c:v>2.1700249999999999E-3</c:v>
                </c:pt>
                <c:pt idx="793">
                  <c:v>2.2996850000000001E-3</c:v>
                </c:pt>
                <c:pt idx="794">
                  <c:v>2.3755099999999999E-3</c:v>
                </c:pt>
                <c:pt idx="795">
                  <c:v>2.3929049999999999E-3</c:v>
                </c:pt>
                <c:pt idx="796">
                  <c:v>2.3903850000000001E-3</c:v>
                </c:pt>
                <c:pt idx="797">
                  <c:v>2.3756050000000003E-3</c:v>
                </c:pt>
                <c:pt idx="798">
                  <c:v>2.3612650000000004E-3</c:v>
                </c:pt>
                <c:pt idx="799">
                  <c:v>2.376735E-3</c:v>
                </c:pt>
                <c:pt idx="800">
                  <c:v>2.4324150000000003E-3</c:v>
                </c:pt>
                <c:pt idx="801">
                  <c:v>2.4309049999999997E-3</c:v>
                </c:pt>
                <c:pt idx="802">
                  <c:v>2.3933449999999998E-3</c:v>
                </c:pt>
                <c:pt idx="803">
                  <c:v>2.381335E-3</c:v>
                </c:pt>
                <c:pt idx="804">
                  <c:v>2.4220999999999999E-3</c:v>
                </c:pt>
                <c:pt idx="805">
                  <c:v>2.4840650000000001E-3</c:v>
                </c:pt>
                <c:pt idx="806">
                  <c:v>2.4540199999999999E-3</c:v>
                </c:pt>
                <c:pt idx="807">
                  <c:v>2.423985E-3</c:v>
                </c:pt>
                <c:pt idx="808">
                  <c:v>2.4074000000000001E-3</c:v>
                </c:pt>
                <c:pt idx="809">
                  <c:v>2.3998550000000002E-3</c:v>
                </c:pt>
                <c:pt idx="810">
                  <c:v>2.4016350000000001E-3</c:v>
                </c:pt>
                <c:pt idx="811">
                  <c:v>2.4189199999999998E-3</c:v>
                </c:pt>
                <c:pt idx="812">
                  <c:v>2.3961249999999998E-3</c:v>
                </c:pt>
                <c:pt idx="813">
                  <c:v>2.20433E-3</c:v>
                </c:pt>
                <c:pt idx="814">
                  <c:v>2.1993099999999999E-3</c:v>
                </c:pt>
                <c:pt idx="815">
                  <c:v>2.2564149999999999E-3</c:v>
                </c:pt>
                <c:pt idx="816">
                  <c:v>2.3885299999999998E-3</c:v>
                </c:pt>
                <c:pt idx="817">
                  <c:v>2.4314950000000001E-3</c:v>
                </c:pt>
                <c:pt idx="818">
                  <c:v>2.3763400000000002E-3</c:v>
                </c:pt>
                <c:pt idx="819">
                  <c:v>2.3693400000000002E-3</c:v>
                </c:pt>
                <c:pt idx="820">
                  <c:v>2.3552149999999999E-3</c:v>
                </c:pt>
                <c:pt idx="821">
                  <c:v>2.32753E-3</c:v>
                </c:pt>
                <c:pt idx="822">
                  <c:v>2.3254649999999997E-3</c:v>
                </c:pt>
                <c:pt idx="823">
                  <c:v>2.3325450000000001E-3</c:v>
                </c:pt>
                <c:pt idx="824">
                  <c:v>2.3494500000000003E-3</c:v>
                </c:pt>
                <c:pt idx="825">
                  <c:v>2.340595E-3</c:v>
                </c:pt>
                <c:pt idx="826">
                  <c:v>2.2506050000000001E-3</c:v>
                </c:pt>
                <c:pt idx="827">
                  <c:v>2.232225E-3</c:v>
                </c:pt>
                <c:pt idx="828">
                  <c:v>2.2462599999999999E-3</c:v>
                </c:pt>
                <c:pt idx="829">
                  <c:v>2.2592749999999998E-3</c:v>
                </c:pt>
                <c:pt idx="830">
                  <c:v>2.4299250000000003E-3</c:v>
                </c:pt>
                <c:pt idx="831">
                  <c:v>2.5759699999999999E-3</c:v>
                </c:pt>
                <c:pt idx="832">
                  <c:v>2.4902600000000002E-3</c:v>
                </c:pt>
                <c:pt idx="833">
                  <c:v>2.4507349999999999E-3</c:v>
                </c:pt>
                <c:pt idx="834">
                  <c:v>2.4875299999999999E-3</c:v>
                </c:pt>
                <c:pt idx="835">
                  <c:v>2.4546150000000003E-3</c:v>
                </c:pt>
                <c:pt idx="836">
                  <c:v>2.4085949999999999E-3</c:v>
                </c:pt>
                <c:pt idx="837">
                  <c:v>2.3960299999999999E-3</c:v>
                </c:pt>
                <c:pt idx="838">
                  <c:v>2.4301899999999996E-3</c:v>
                </c:pt>
                <c:pt idx="839">
                  <c:v>2.4469000000000001E-3</c:v>
                </c:pt>
                <c:pt idx="840">
                  <c:v>2.425665E-3</c:v>
                </c:pt>
                <c:pt idx="841">
                  <c:v>2.4001600000000001E-3</c:v>
                </c:pt>
                <c:pt idx="842">
                  <c:v>2.3243150000000004E-3</c:v>
                </c:pt>
                <c:pt idx="843">
                  <c:v>2.311085E-3</c:v>
                </c:pt>
                <c:pt idx="844">
                  <c:v>2.307145E-3</c:v>
                </c:pt>
                <c:pt idx="845">
                  <c:v>2.305105E-3</c:v>
                </c:pt>
                <c:pt idx="846">
                  <c:v>2.3425500000000001E-3</c:v>
                </c:pt>
                <c:pt idx="847">
                  <c:v>2.5509700000000001E-3</c:v>
                </c:pt>
                <c:pt idx="848">
                  <c:v>2.6256650000000001E-3</c:v>
                </c:pt>
                <c:pt idx="849">
                  <c:v>2.4826500000000003E-3</c:v>
                </c:pt>
                <c:pt idx="850">
                  <c:v>2.4418399999999998E-3</c:v>
                </c:pt>
                <c:pt idx="851">
                  <c:v>2.4241100000000002E-3</c:v>
                </c:pt>
                <c:pt idx="852">
                  <c:v>2.266115E-3</c:v>
                </c:pt>
                <c:pt idx="853">
                  <c:v>2.21952E-3</c:v>
                </c:pt>
                <c:pt idx="854">
                  <c:v>2.2254099999999997E-3</c:v>
                </c:pt>
                <c:pt idx="855">
                  <c:v>2.2687649999999998E-3</c:v>
                </c:pt>
                <c:pt idx="856">
                  <c:v>2.2402949999999998E-3</c:v>
                </c:pt>
                <c:pt idx="857">
                  <c:v>2.2167599999999999E-3</c:v>
                </c:pt>
                <c:pt idx="858">
                  <c:v>2.2005799999999997E-3</c:v>
                </c:pt>
                <c:pt idx="859">
                  <c:v>2.1891599999999999E-3</c:v>
                </c:pt>
                <c:pt idx="860">
                  <c:v>2.1879150000000003E-3</c:v>
                </c:pt>
                <c:pt idx="861">
                  <c:v>2.1962100000000001E-3</c:v>
                </c:pt>
                <c:pt idx="862">
                  <c:v>2.2417650000000002E-3</c:v>
                </c:pt>
                <c:pt idx="863">
                  <c:v>2.3382999999999998E-3</c:v>
                </c:pt>
                <c:pt idx="864">
                  <c:v>2.1395800000000003E-3</c:v>
                </c:pt>
                <c:pt idx="865">
                  <c:v>2.041345E-3</c:v>
                </c:pt>
                <c:pt idx="866">
                  <c:v>2.0507350000000001E-3</c:v>
                </c:pt>
                <c:pt idx="867">
                  <c:v>2.0503049999999997E-3</c:v>
                </c:pt>
                <c:pt idx="868">
                  <c:v>2.0380049999999999E-3</c:v>
                </c:pt>
                <c:pt idx="869">
                  <c:v>2.0270850000000001E-3</c:v>
                </c:pt>
                <c:pt idx="870">
                  <c:v>2.0185100000000003E-3</c:v>
                </c:pt>
                <c:pt idx="871">
                  <c:v>2.0027299999999999E-3</c:v>
                </c:pt>
                <c:pt idx="872">
                  <c:v>1.9909699999999999E-3</c:v>
                </c:pt>
                <c:pt idx="873">
                  <c:v>1.9814699999999999E-3</c:v>
                </c:pt>
                <c:pt idx="874">
                  <c:v>1.9724349999999998E-3</c:v>
                </c:pt>
                <c:pt idx="875">
                  <c:v>1.965105E-3</c:v>
                </c:pt>
                <c:pt idx="876">
                  <c:v>1.9750599999999998E-3</c:v>
                </c:pt>
                <c:pt idx="877">
                  <c:v>2.0711499999999999E-3</c:v>
                </c:pt>
                <c:pt idx="878">
                  <c:v>2.06689E-3</c:v>
                </c:pt>
                <c:pt idx="879">
                  <c:v>2.0592199999999996E-3</c:v>
                </c:pt>
                <c:pt idx="880">
                  <c:v>2.05996E-3</c:v>
                </c:pt>
                <c:pt idx="881">
                  <c:v>2.0187500000000001E-3</c:v>
                </c:pt>
                <c:pt idx="882">
                  <c:v>2.0098249999999998E-3</c:v>
                </c:pt>
                <c:pt idx="883">
                  <c:v>2.0120950000000002E-3</c:v>
                </c:pt>
                <c:pt idx="884">
                  <c:v>2.0245949999999997E-3</c:v>
                </c:pt>
                <c:pt idx="885">
                  <c:v>2.0555349999999998E-3</c:v>
                </c:pt>
                <c:pt idx="886">
                  <c:v>2.1494050000000001E-3</c:v>
                </c:pt>
                <c:pt idx="887">
                  <c:v>2.3958600000000001E-3</c:v>
                </c:pt>
                <c:pt idx="888">
                  <c:v>2.3431299999999997E-3</c:v>
                </c:pt>
                <c:pt idx="889">
                  <c:v>2.2220600000000001E-3</c:v>
                </c:pt>
                <c:pt idx="890">
                  <c:v>2.1604049999999998E-3</c:v>
                </c:pt>
                <c:pt idx="891">
                  <c:v>2.1606749999999999E-3</c:v>
                </c:pt>
                <c:pt idx="892">
                  <c:v>2.1988699999999999E-3</c:v>
                </c:pt>
                <c:pt idx="893">
                  <c:v>2.1553200000000001E-3</c:v>
                </c:pt>
                <c:pt idx="894">
                  <c:v>2.1628250000000002E-3</c:v>
                </c:pt>
                <c:pt idx="895">
                  <c:v>2.255455E-3</c:v>
                </c:pt>
                <c:pt idx="896">
                  <c:v>2.4632E-3</c:v>
                </c:pt>
                <c:pt idx="897">
                  <c:v>2.87879E-3</c:v>
                </c:pt>
                <c:pt idx="898">
                  <c:v>2.5993300000000004E-3</c:v>
                </c:pt>
                <c:pt idx="899">
                  <c:v>3.0130650000000001E-3</c:v>
                </c:pt>
                <c:pt idx="900">
                  <c:v>2.4050249999999999E-3</c:v>
                </c:pt>
                <c:pt idx="901">
                  <c:v>2.3698900000000004E-3</c:v>
                </c:pt>
                <c:pt idx="902">
                  <c:v>2.2766150000000001E-3</c:v>
                </c:pt>
                <c:pt idx="903">
                  <c:v>2.3488049999999998E-3</c:v>
                </c:pt>
                <c:pt idx="904">
                  <c:v>2.2271399999999998E-3</c:v>
                </c:pt>
                <c:pt idx="905">
                  <c:v>2.2492700000000003E-3</c:v>
                </c:pt>
                <c:pt idx="906">
                  <c:v>2.2219850000000001E-3</c:v>
                </c:pt>
                <c:pt idx="907">
                  <c:v>2.2137049999999998E-3</c:v>
                </c:pt>
                <c:pt idx="908">
                  <c:v>2.2152750000000001E-3</c:v>
                </c:pt>
                <c:pt idx="909">
                  <c:v>2.2246849999999997E-3</c:v>
                </c:pt>
                <c:pt idx="910">
                  <c:v>2.2379050000000001E-3</c:v>
                </c:pt>
                <c:pt idx="911">
                  <c:v>2.2478649999999999E-3</c:v>
                </c:pt>
                <c:pt idx="912">
                  <c:v>2.249975E-3</c:v>
                </c:pt>
                <c:pt idx="913">
                  <c:v>2.2990950000000001E-3</c:v>
                </c:pt>
                <c:pt idx="914">
                  <c:v>2.3270299999999999E-3</c:v>
                </c:pt>
                <c:pt idx="915">
                  <c:v>2.35447E-3</c:v>
                </c:pt>
                <c:pt idx="916">
                  <c:v>2.3953049999999999E-3</c:v>
                </c:pt>
                <c:pt idx="917">
                  <c:v>2.44078E-3</c:v>
                </c:pt>
                <c:pt idx="918">
                  <c:v>2.4673200000000003E-3</c:v>
                </c:pt>
                <c:pt idx="919">
                  <c:v>2.4381049999999999E-3</c:v>
                </c:pt>
                <c:pt idx="920">
                  <c:v>2.4817350000000001E-3</c:v>
                </c:pt>
                <c:pt idx="921">
                  <c:v>2.56127E-3</c:v>
                </c:pt>
                <c:pt idx="922">
                  <c:v>2.4753700000000002E-3</c:v>
                </c:pt>
                <c:pt idx="923">
                  <c:v>2.44152E-3</c:v>
                </c:pt>
                <c:pt idx="924">
                  <c:v>2.528045E-3</c:v>
                </c:pt>
                <c:pt idx="925">
                  <c:v>2.5117899999999999E-3</c:v>
                </c:pt>
                <c:pt idx="926">
                  <c:v>2.545505E-3</c:v>
                </c:pt>
                <c:pt idx="927">
                  <c:v>2.5759199999999998E-3</c:v>
                </c:pt>
                <c:pt idx="928">
                  <c:v>2.5643999999999997E-3</c:v>
                </c:pt>
                <c:pt idx="929">
                  <c:v>2.5928150000000001E-3</c:v>
                </c:pt>
                <c:pt idx="930">
                  <c:v>2.6208149999999999E-3</c:v>
                </c:pt>
                <c:pt idx="931">
                  <c:v>2.6417899999999998E-3</c:v>
                </c:pt>
                <c:pt idx="932">
                  <c:v>2.6857349999999999E-3</c:v>
                </c:pt>
                <c:pt idx="933">
                  <c:v>2.7405149999999998E-3</c:v>
                </c:pt>
                <c:pt idx="934">
                  <c:v>2.7708350000000001E-3</c:v>
                </c:pt>
                <c:pt idx="935">
                  <c:v>2.8278999999999999E-3</c:v>
                </c:pt>
                <c:pt idx="936">
                  <c:v>2.872145E-3</c:v>
                </c:pt>
                <c:pt idx="937">
                  <c:v>3.0286150000000001E-3</c:v>
                </c:pt>
                <c:pt idx="938">
                  <c:v>3.031555E-3</c:v>
                </c:pt>
                <c:pt idx="939">
                  <c:v>3.0358149999999999E-3</c:v>
                </c:pt>
                <c:pt idx="940">
                  <c:v>2.954075E-3</c:v>
                </c:pt>
                <c:pt idx="941">
                  <c:v>2.9355800000000001E-3</c:v>
                </c:pt>
                <c:pt idx="942">
                  <c:v>2.9427250000000002E-3</c:v>
                </c:pt>
                <c:pt idx="943">
                  <c:v>2.9902699999999997E-3</c:v>
                </c:pt>
                <c:pt idx="944">
                  <c:v>3.0485449999999997E-3</c:v>
                </c:pt>
                <c:pt idx="945">
                  <c:v>3.2035449999999999E-3</c:v>
                </c:pt>
                <c:pt idx="946">
                  <c:v>3.2371049999999997E-3</c:v>
                </c:pt>
                <c:pt idx="947">
                  <c:v>3.2447449999999998E-3</c:v>
                </c:pt>
                <c:pt idx="948">
                  <c:v>3.23449E-3</c:v>
                </c:pt>
                <c:pt idx="949">
                  <c:v>3.2072200000000002E-3</c:v>
                </c:pt>
                <c:pt idx="950">
                  <c:v>3.2370950000000002E-3</c:v>
                </c:pt>
                <c:pt idx="951">
                  <c:v>3.305615E-3</c:v>
                </c:pt>
                <c:pt idx="952">
                  <c:v>3.3649250000000004E-3</c:v>
                </c:pt>
                <c:pt idx="953">
                  <c:v>3.30825E-3</c:v>
                </c:pt>
                <c:pt idx="954">
                  <c:v>3.31154E-3</c:v>
                </c:pt>
                <c:pt idx="955">
                  <c:v>3.3647999999999998E-3</c:v>
                </c:pt>
                <c:pt idx="956">
                  <c:v>3.4819600000000001E-3</c:v>
                </c:pt>
                <c:pt idx="957">
                  <c:v>3.6904199999999998E-3</c:v>
                </c:pt>
                <c:pt idx="958">
                  <c:v>4.4580599999999998E-3</c:v>
                </c:pt>
                <c:pt idx="959">
                  <c:v>4.3067999999999995E-3</c:v>
                </c:pt>
                <c:pt idx="960">
                  <c:v>3.7986299999999999E-3</c:v>
                </c:pt>
                <c:pt idx="961">
                  <c:v>3.636795E-3</c:v>
                </c:pt>
                <c:pt idx="962">
                  <c:v>3.5705049999999999E-3</c:v>
                </c:pt>
                <c:pt idx="963">
                  <c:v>3.5021200000000001E-3</c:v>
                </c:pt>
                <c:pt idx="964">
                  <c:v>3.4903550000000001E-3</c:v>
                </c:pt>
                <c:pt idx="965">
                  <c:v>3.5442899999999999E-3</c:v>
                </c:pt>
                <c:pt idx="966">
                  <c:v>3.8939300000000003E-3</c:v>
                </c:pt>
                <c:pt idx="967">
                  <c:v>4.6509150000000003E-3</c:v>
                </c:pt>
                <c:pt idx="968">
                  <c:v>3.6291049999999997E-3</c:v>
                </c:pt>
                <c:pt idx="969">
                  <c:v>3.5233E-3</c:v>
                </c:pt>
                <c:pt idx="970">
                  <c:v>3.4649450000000001E-3</c:v>
                </c:pt>
                <c:pt idx="971">
                  <c:v>3.3871450000000003E-3</c:v>
                </c:pt>
                <c:pt idx="972">
                  <c:v>3.3984699999999998E-3</c:v>
                </c:pt>
                <c:pt idx="973">
                  <c:v>3.41033E-3</c:v>
                </c:pt>
                <c:pt idx="974">
                  <c:v>3.4082800000000001E-3</c:v>
                </c:pt>
                <c:pt idx="975">
                  <c:v>3.4153550000000001E-3</c:v>
                </c:pt>
                <c:pt idx="976">
                  <c:v>3.5048650000000002E-3</c:v>
                </c:pt>
                <c:pt idx="977">
                  <c:v>3.992715E-3</c:v>
                </c:pt>
                <c:pt idx="978">
                  <c:v>4.0740699999999999E-3</c:v>
                </c:pt>
                <c:pt idx="979">
                  <c:v>3.72946E-3</c:v>
                </c:pt>
                <c:pt idx="980">
                  <c:v>3.5628349999999999E-3</c:v>
                </c:pt>
                <c:pt idx="981">
                  <c:v>3.5752700000000002E-3</c:v>
                </c:pt>
                <c:pt idx="982">
                  <c:v>3.5758550000000002E-3</c:v>
                </c:pt>
                <c:pt idx="983">
                  <c:v>3.5394200000000002E-3</c:v>
                </c:pt>
                <c:pt idx="984">
                  <c:v>3.5115399999999996E-3</c:v>
                </c:pt>
                <c:pt idx="985">
                  <c:v>3.4927250000000003E-3</c:v>
                </c:pt>
                <c:pt idx="986">
                  <c:v>3.52426E-3</c:v>
                </c:pt>
                <c:pt idx="987">
                  <c:v>3.6922700000000001E-3</c:v>
                </c:pt>
                <c:pt idx="988">
                  <c:v>3.8147900000000002E-3</c:v>
                </c:pt>
                <c:pt idx="989">
                  <c:v>3.6995449999999998E-3</c:v>
                </c:pt>
                <c:pt idx="990">
                  <c:v>3.7724799999999999E-3</c:v>
                </c:pt>
                <c:pt idx="991">
                  <c:v>3.9267299999999998E-3</c:v>
                </c:pt>
                <c:pt idx="992">
                  <c:v>3.6747450000000001E-3</c:v>
                </c:pt>
                <c:pt idx="993">
                  <c:v>3.5580550000000001E-3</c:v>
                </c:pt>
                <c:pt idx="994">
                  <c:v>3.521485E-3</c:v>
                </c:pt>
                <c:pt idx="995">
                  <c:v>3.546755E-3</c:v>
                </c:pt>
                <c:pt idx="996">
                  <c:v>3.6298199999999997E-3</c:v>
                </c:pt>
                <c:pt idx="997">
                  <c:v>3.7854400000000002E-3</c:v>
                </c:pt>
                <c:pt idx="998">
                  <c:v>4.08137E-3</c:v>
                </c:pt>
                <c:pt idx="999">
                  <c:v>3.9523200000000005E-3</c:v>
                </c:pt>
                <c:pt idx="1000">
                  <c:v>4.0461200000000003E-3</c:v>
                </c:pt>
                <c:pt idx="1001">
                  <c:v>4.1360400000000005E-3</c:v>
                </c:pt>
                <c:pt idx="1002">
                  <c:v>4.0014100000000004E-3</c:v>
                </c:pt>
                <c:pt idx="1003">
                  <c:v>3.69543E-3</c:v>
                </c:pt>
                <c:pt idx="1004">
                  <c:v>3.7805399999999998E-3</c:v>
                </c:pt>
                <c:pt idx="1005">
                  <c:v>4.0114149999999999E-3</c:v>
                </c:pt>
                <c:pt idx="1006">
                  <c:v>4.4749799999999999E-3</c:v>
                </c:pt>
                <c:pt idx="1007">
                  <c:v>4.2134E-3</c:v>
                </c:pt>
                <c:pt idx="1008">
                  <c:v>3.6457499999999997E-3</c:v>
                </c:pt>
                <c:pt idx="1009">
                  <c:v>3.5244999999999999E-3</c:v>
                </c:pt>
                <c:pt idx="1010">
                  <c:v>3.7977000000000002E-3</c:v>
                </c:pt>
                <c:pt idx="1011">
                  <c:v>3.9526049999999997E-3</c:v>
                </c:pt>
                <c:pt idx="1012">
                  <c:v>4.0384900000000005E-3</c:v>
                </c:pt>
                <c:pt idx="1013">
                  <c:v>3.7257549999999999E-3</c:v>
                </c:pt>
                <c:pt idx="1014">
                  <c:v>3.5698800000000001E-3</c:v>
                </c:pt>
                <c:pt idx="1015">
                  <c:v>3.6084749999999999E-3</c:v>
                </c:pt>
                <c:pt idx="1016">
                  <c:v>3.7061300000000002E-3</c:v>
                </c:pt>
                <c:pt idx="1017">
                  <c:v>3.8820450000000002E-3</c:v>
                </c:pt>
                <c:pt idx="1018">
                  <c:v>4.2362900000000002E-3</c:v>
                </c:pt>
                <c:pt idx="1019">
                  <c:v>4.8027299999999998E-3</c:v>
                </c:pt>
                <c:pt idx="1020">
                  <c:v>4.8347700000000004E-3</c:v>
                </c:pt>
                <c:pt idx="1021">
                  <c:v>4.8482000000000004E-3</c:v>
                </c:pt>
                <c:pt idx="1022">
                  <c:v>4.2590100000000006E-3</c:v>
                </c:pt>
                <c:pt idx="1023">
                  <c:v>4.3101249999999997E-3</c:v>
                </c:pt>
                <c:pt idx="1024">
                  <c:v>4.5282650000000001E-3</c:v>
                </c:pt>
                <c:pt idx="1025">
                  <c:v>3.8236350000000001E-3</c:v>
                </c:pt>
                <c:pt idx="1026">
                  <c:v>3.634375E-3</c:v>
                </c:pt>
                <c:pt idx="1027">
                  <c:v>3.8528600000000005E-3</c:v>
                </c:pt>
                <c:pt idx="1028">
                  <c:v>4.3005100000000004E-3</c:v>
                </c:pt>
                <c:pt idx="1029">
                  <c:v>4.4946450000000002E-3</c:v>
                </c:pt>
                <c:pt idx="1030">
                  <c:v>4.5772850000000004E-3</c:v>
                </c:pt>
                <c:pt idx="1031">
                  <c:v>4.3425849999999995E-3</c:v>
                </c:pt>
                <c:pt idx="1032">
                  <c:v>4.5878899999999999E-3</c:v>
                </c:pt>
                <c:pt idx="1033">
                  <c:v>4.0141400000000002E-3</c:v>
                </c:pt>
                <c:pt idx="1034">
                  <c:v>3.4589500000000001E-3</c:v>
                </c:pt>
                <c:pt idx="1035">
                  <c:v>3.5927350000000001E-3</c:v>
                </c:pt>
                <c:pt idx="1036">
                  <c:v>3.7808349999999998E-3</c:v>
                </c:pt>
                <c:pt idx="1037">
                  <c:v>3.8650999999999998E-3</c:v>
                </c:pt>
                <c:pt idx="1038">
                  <c:v>3.9569849999999997E-3</c:v>
                </c:pt>
                <c:pt idx="1039">
                  <c:v>4.0495849999999996E-3</c:v>
                </c:pt>
                <c:pt idx="1040">
                  <c:v>4.1193000000000002E-3</c:v>
                </c:pt>
                <c:pt idx="1041">
                  <c:v>4.2898599999999995E-3</c:v>
                </c:pt>
                <c:pt idx="1042">
                  <c:v>4.1145599999999997E-3</c:v>
                </c:pt>
                <c:pt idx="1043">
                  <c:v>4.1679400000000002E-3</c:v>
                </c:pt>
                <c:pt idx="1044">
                  <c:v>4.4021349999999997E-3</c:v>
                </c:pt>
                <c:pt idx="1045">
                  <c:v>4.5068299999999999E-3</c:v>
                </c:pt>
                <c:pt idx="1046">
                  <c:v>4.6992049999999997E-3</c:v>
                </c:pt>
                <c:pt idx="1047">
                  <c:v>5.2146900000000001E-3</c:v>
                </c:pt>
                <c:pt idx="1048">
                  <c:v>5.71654E-3</c:v>
                </c:pt>
                <c:pt idx="1049">
                  <c:v>4.7737249999999995E-3</c:v>
                </c:pt>
                <c:pt idx="1050">
                  <c:v>4.7902099999999996E-3</c:v>
                </c:pt>
                <c:pt idx="1051">
                  <c:v>5.2859600000000001E-3</c:v>
                </c:pt>
                <c:pt idx="1052">
                  <c:v>5.0707649999999996E-3</c:v>
                </c:pt>
                <c:pt idx="1053">
                  <c:v>5.2219450000000004E-3</c:v>
                </c:pt>
                <c:pt idx="1054">
                  <c:v>5.0522700000000002E-3</c:v>
                </c:pt>
                <c:pt idx="1055">
                  <c:v>4.9973199999999995E-3</c:v>
                </c:pt>
                <c:pt idx="1056">
                  <c:v>5.0927200000000002E-3</c:v>
                </c:pt>
                <c:pt idx="1057">
                  <c:v>5.2527649999999995E-3</c:v>
                </c:pt>
                <c:pt idx="1058">
                  <c:v>5.5018300000000001E-3</c:v>
                </c:pt>
                <c:pt idx="1059">
                  <c:v>5.8478799999999997E-3</c:v>
                </c:pt>
                <c:pt idx="1060">
                  <c:v>6.42035E-3</c:v>
                </c:pt>
                <c:pt idx="1061">
                  <c:v>7.1961500000000001E-3</c:v>
                </c:pt>
                <c:pt idx="1062">
                  <c:v>5.8027800000000004E-3</c:v>
                </c:pt>
                <c:pt idx="1063">
                  <c:v>4.9693649999999999E-3</c:v>
                </c:pt>
                <c:pt idx="1064">
                  <c:v>5.0963999999999992E-3</c:v>
                </c:pt>
                <c:pt idx="1065">
                  <c:v>5.1539749999999999E-3</c:v>
                </c:pt>
                <c:pt idx="1066">
                  <c:v>5.2127249999999997E-3</c:v>
                </c:pt>
                <c:pt idx="1067">
                  <c:v>5.5166350000000006E-3</c:v>
                </c:pt>
                <c:pt idx="1068">
                  <c:v>6.0074599999999992E-3</c:v>
                </c:pt>
                <c:pt idx="1069">
                  <c:v>6.2999349999999996E-3</c:v>
                </c:pt>
                <c:pt idx="1070">
                  <c:v>6.4271199999999997E-3</c:v>
                </c:pt>
                <c:pt idx="1071">
                  <c:v>5.9862749999999992E-3</c:v>
                </c:pt>
                <c:pt idx="1072">
                  <c:v>5.8288100000000002E-3</c:v>
                </c:pt>
                <c:pt idx="1073">
                  <c:v>5.9240149999999995E-3</c:v>
                </c:pt>
                <c:pt idx="1074">
                  <c:v>6.2921599999999998E-3</c:v>
                </c:pt>
                <c:pt idx="1075">
                  <c:v>6.7948349999999999E-3</c:v>
                </c:pt>
                <c:pt idx="1076">
                  <c:v>6.9437300000000004E-3</c:v>
                </c:pt>
                <c:pt idx="1077">
                  <c:v>7.2569899999999996E-3</c:v>
                </c:pt>
                <c:pt idx="1078">
                  <c:v>7.3661849999999999E-3</c:v>
                </c:pt>
                <c:pt idx="1079">
                  <c:v>7.5621249999999994E-3</c:v>
                </c:pt>
                <c:pt idx="1080">
                  <c:v>7.7860500000000001E-3</c:v>
                </c:pt>
                <c:pt idx="1081">
                  <c:v>7.8235200000000005E-3</c:v>
                </c:pt>
                <c:pt idx="1082">
                  <c:v>7.7955899999999955E-3</c:v>
                </c:pt>
                <c:pt idx="1083">
                  <c:v>7.9415100000000006E-3</c:v>
                </c:pt>
                <c:pt idx="1084">
                  <c:v>8.2532000000000005E-3</c:v>
                </c:pt>
                <c:pt idx="1085">
                  <c:v>8.8389300000000001E-3</c:v>
                </c:pt>
                <c:pt idx="1086">
                  <c:v>9.5282649999999906E-3</c:v>
                </c:pt>
                <c:pt idx="1087">
                  <c:v>9.8717949999999957E-3</c:v>
                </c:pt>
                <c:pt idx="1088">
                  <c:v>9.0102749999999999E-3</c:v>
                </c:pt>
                <c:pt idx="1089">
                  <c:v>6.9255499999999999E-3</c:v>
                </c:pt>
                <c:pt idx="1090">
                  <c:v>6.4188750000000001E-3</c:v>
                </c:pt>
                <c:pt idx="1091">
                  <c:v>6.7431349999999999E-3</c:v>
                </c:pt>
                <c:pt idx="1092">
                  <c:v>7.2868199999999994E-3</c:v>
                </c:pt>
                <c:pt idx="1093">
                  <c:v>7.8903999999999953E-3</c:v>
                </c:pt>
                <c:pt idx="1094">
                  <c:v>8.3004350000000001E-3</c:v>
                </c:pt>
                <c:pt idx="1095">
                  <c:v>7.4619700000000001E-3</c:v>
                </c:pt>
                <c:pt idx="1096">
                  <c:v>7.5184199999999996E-3</c:v>
                </c:pt>
                <c:pt idx="1097">
                  <c:v>8.4420049999999955E-3</c:v>
                </c:pt>
                <c:pt idx="1098">
                  <c:v>8.2120250000000013E-3</c:v>
                </c:pt>
                <c:pt idx="1099">
                  <c:v>8.9406099999999947E-3</c:v>
                </c:pt>
                <c:pt idx="1100">
                  <c:v>9.7936599999999992E-3</c:v>
                </c:pt>
                <c:pt idx="1101">
                  <c:v>9.7338049999999999E-3</c:v>
                </c:pt>
                <c:pt idx="1102">
                  <c:v>8.9118400000000007E-3</c:v>
                </c:pt>
                <c:pt idx="1103">
                  <c:v>8.8250549999999948E-3</c:v>
                </c:pt>
                <c:pt idx="1104">
                  <c:v>8.8726099999999961E-3</c:v>
                </c:pt>
                <c:pt idx="1105">
                  <c:v>8.5561850000000009E-3</c:v>
                </c:pt>
                <c:pt idx="1106">
                  <c:v>8.6576000000000014E-3</c:v>
                </c:pt>
                <c:pt idx="1107">
                  <c:v>9.4662200000000009E-3</c:v>
                </c:pt>
                <c:pt idx="1108">
                  <c:v>1.0119084999999996E-2</c:v>
                </c:pt>
                <c:pt idx="1109">
                  <c:v>1.0486499999999999E-2</c:v>
                </c:pt>
                <c:pt idx="1110">
                  <c:v>1.107025E-2</c:v>
                </c:pt>
                <c:pt idx="1111">
                  <c:v>1.1646449999999999E-2</c:v>
                </c:pt>
                <c:pt idx="1112">
                  <c:v>1.1853300000000001E-2</c:v>
                </c:pt>
                <c:pt idx="1113">
                  <c:v>1.1958449999999999E-2</c:v>
                </c:pt>
                <c:pt idx="1114">
                  <c:v>1.20546E-2</c:v>
                </c:pt>
                <c:pt idx="1115">
                  <c:v>1.1623000000000001E-2</c:v>
                </c:pt>
                <c:pt idx="1116">
                  <c:v>1.172345E-2</c:v>
                </c:pt>
                <c:pt idx="1117">
                  <c:v>1.0128189999999999E-2</c:v>
                </c:pt>
                <c:pt idx="1118">
                  <c:v>9.3017350000000002E-3</c:v>
                </c:pt>
                <c:pt idx="1119">
                  <c:v>7.8483949999999993E-3</c:v>
                </c:pt>
                <c:pt idx="1120">
                  <c:v>7.7444799999999998E-3</c:v>
                </c:pt>
                <c:pt idx="1121">
                  <c:v>8.6533550000000015E-3</c:v>
                </c:pt>
                <c:pt idx="1122">
                  <c:v>9.5343449999999996E-3</c:v>
                </c:pt>
                <c:pt idx="1123">
                  <c:v>1.020095E-2</c:v>
                </c:pt>
                <c:pt idx="1124">
                  <c:v>1.0739450000000001E-2</c:v>
                </c:pt>
                <c:pt idx="1125">
                  <c:v>1.13767E-2</c:v>
                </c:pt>
                <c:pt idx="1126">
                  <c:v>1.15215E-2</c:v>
                </c:pt>
                <c:pt idx="1127">
                  <c:v>1.1023349999999999E-2</c:v>
                </c:pt>
                <c:pt idx="1128">
                  <c:v>1.093355E-2</c:v>
                </c:pt>
                <c:pt idx="1129">
                  <c:v>1.16683E-2</c:v>
                </c:pt>
                <c:pt idx="1130">
                  <c:v>1.24253E-2</c:v>
                </c:pt>
                <c:pt idx="1131">
                  <c:v>1.2584000000000001E-2</c:v>
                </c:pt>
                <c:pt idx="1132">
                  <c:v>1.2395050000000001E-2</c:v>
                </c:pt>
                <c:pt idx="1133">
                  <c:v>1.23108E-2</c:v>
                </c:pt>
                <c:pt idx="1134">
                  <c:v>1.26593E-2</c:v>
                </c:pt>
                <c:pt idx="1135">
                  <c:v>1.2721699999999999E-2</c:v>
                </c:pt>
                <c:pt idx="1136">
                  <c:v>1.26441E-2</c:v>
                </c:pt>
                <c:pt idx="1137">
                  <c:v>1.242945E-2</c:v>
                </c:pt>
                <c:pt idx="1138">
                  <c:v>1.2359999999999999E-2</c:v>
                </c:pt>
                <c:pt idx="1139">
                  <c:v>1.2069450000000001E-2</c:v>
                </c:pt>
                <c:pt idx="1140">
                  <c:v>1.2213950000000001E-2</c:v>
                </c:pt>
                <c:pt idx="1141">
                  <c:v>1.17085E-2</c:v>
                </c:pt>
                <c:pt idx="1142">
                  <c:v>1.1133199999999999E-2</c:v>
                </c:pt>
                <c:pt idx="1143">
                  <c:v>1.1231150000000001E-2</c:v>
                </c:pt>
                <c:pt idx="1144">
                  <c:v>1.0740550000000001E-2</c:v>
                </c:pt>
                <c:pt idx="1145">
                  <c:v>1.0117154999999996E-2</c:v>
                </c:pt>
                <c:pt idx="1146">
                  <c:v>9.0253900000000012E-3</c:v>
                </c:pt>
                <c:pt idx="1147">
                  <c:v>7.7601200000000006E-3</c:v>
                </c:pt>
                <c:pt idx="1148">
                  <c:v>7.6148050000000005E-3</c:v>
                </c:pt>
                <c:pt idx="1149">
                  <c:v>7.4176250000000006E-3</c:v>
                </c:pt>
                <c:pt idx="1150">
                  <c:v>6.4373900000000003E-3</c:v>
                </c:pt>
                <c:pt idx="1151">
                  <c:v>5.6889799999999997E-3</c:v>
                </c:pt>
                <c:pt idx="1152">
                  <c:v>6.7255200000000005E-3</c:v>
                </c:pt>
                <c:pt idx="1153">
                  <c:v>8.1676050000000014E-3</c:v>
                </c:pt>
                <c:pt idx="1154">
                  <c:v>8.4692399999999959E-3</c:v>
                </c:pt>
                <c:pt idx="1155">
                  <c:v>8.887985000000001E-3</c:v>
                </c:pt>
                <c:pt idx="1156">
                  <c:v>9.5071499999999955E-3</c:v>
                </c:pt>
                <c:pt idx="1157">
                  <c:v>9.2460449999999944E-3</c:v>
                </c:pt>
                <c:pt idx="1158">
                  <c:v>8.6380850000000002E-3</c:v>
                </c:pt>
                <c:pt idx="1159">
                  <c:v>7.9857750000000005E-3</c:v>
                </c:pt>
                <c:pt idx="1160">
                  <c:v>7.3214100000000004E-3</c:v>
                </c:pt>
                <c:pt idx="1161">
                  <c:v>6.9672050000000006E-3</c:v>
                </c:pt>
                <c:pt idx="1162">
                  <c:v>7.1156150000000005E-3</c:v>
                </c:pt>
                <c:pt idx="1163">
                  <c:v>7.1816350000000004E-3</c:v>
                </c:pt>
                <c:pt idx="1164">
                  <c:v>7.7306600000000003E-3</c:v>
                </c:pt>
                <c:pt idx="1165">
                  <c:v>7.833685E-3</c:v>
                </c:pt>
                <c:pt idx="1166">
                  <c:v>7.6029949999999995E-3</c:v>
                </c:pt>
                <c:pt idx="1167">
                  <c:v>7.0454949999999997E-3</c:v>
                </c:pt>
                <c:pt idx="1168">
                  <c:v>6.60788E-3</c:v>
                </c:pt>
                <c:pt idx="1169">
                  <c:v>6.2557849999999998E-3</c:v>
                </c:pt>
                <c:pt idx="1170">
                  <c:v>5.866685E-3</c:v>
                </c:pt>
                <c:pt idx="1171">
                  <c:v>5.5086649999999994E-3</c:v>
                </c:pt>
                <c:pt idx="1172">
                  <c:v>5.3849050000000006E-3</c:v>
                </c:pt>
                <c:pt idx="1173">
                  <c:v>6.4678599999999998E-3</c:v>
                </c:pt>
                <c:pt idx="1174">
                  <c:v>6.0780000000000001E-3</c:v>
                </c:pt>
                <c:pt idx="1175">
                  <c:v>5.4461249999999996E-3</c:v>
                </c:pt>
                <c:pt idx="1176">
                  <c:v>5.0655649999999993E-3</c:v>
                </c:pt>
                <c:pt idx="1177">
                  <c:v>5.0588000000000004E-3</c:v>
                </c:pt>
                <c:pt idx="1178">
                  <c:v>4.9052899999999997E-3</c:v>
                </c:pt>
                <c:pt idx="1179">
                  <c:v>4.4583399999999999E-3</c:v>
                </c:pt>
                <c:pt idx="1180">
                  <c:v>4.2907099999999997E-3</c:v>
                </c:pt>
                <c:pt idx="1181">
                  <c:v>4.1656599999999998E-3</c:v>
                </c:pt>
                <c:pt idx="1182">
                  <c:v>3.9292149999999998E-3</c:v>
                </c:pt>
                <c:pt idx="1183">
                  <c:v>3.6807150000000002E-3</c:v>
                </c:pt>
                <c:pt idx="1184">
                  <c:v>3.6443399999999998E-3</c:v>
                </c:pt>
                <c:pt idx="1185">
                  <c:v>3.8148549999999998E-3</c:v>
                </c:pt>
                <c:pt idx="1186">
                  <c:v>3.79532E-3</c:v>
                </c:pt>
                <c:pt idx="1187">
                  <c:v>3.5887649999999998E-3</c:v>
                </c:pt>
                <c:pt idx="1188">
                  <c:v>3.3193900000000002E-3</c:v>
                </c:pt>
                <c:pt idx="1189">
                  <c:v>3.3365549999999997E-3</c:v>
                </c:pt>
                <c:pt idx="1190">
                  <c:v>3.9969949999999997E-3</c:v>
                </c:pt>
                <c:pt idx="1191">
                  <c:v>3.9453750000000001E-3</c:v>
                </c:pt>
                <c:pt idx="1192">
                  <c:v>3.7426400000000002E-3</c:v>
                </c:pt>
                <c:pt idx="1193">
                  <c:v>3.6452100000000003E-3</c:v>
                </c:pt>
                <c:pt idx="1194">
                  <c:v>3.4512900000000001E-3</c:v>
                </c:pt>
                <c:pt idx="1195">
                  <c:v>3.6020649999999998E-3</c:v>
                </c:pt>
                <c:pt idx="1196">
                  <c:v>3.3591699999999999E-3</c:v>
                </c:pt>
                <c:pt idx="1197">
                  <c:v>3.337675E-3</c:v>
                </c:pt>
                <c:pt idx="1198">
                  <c:v>3.446775E-3</c:v>
                </c:pt>
                <c:pt idx="1199">
                  <c:v>3.665495E-3</c:v>
                </c:pt>
                <c:pt idx="1200">
                  <c:v>3.5035500000000002E-3</c:v>
                </c:pt>
                <c:pt idx="1201">
                  <c:v>3.2649899999999997E-3</c:v>
                </c:pt>
                <c:pt idx="1202">
                  <c:v>3.1433350000000001E-3</c:v>
                </c:pt>
                <c:pt idx="1203">
                  <c:v>3.1809049999999999E-3</c:v>
                </c:pt>
                <c:pt idx="1204">
                  <c:v>3.3710800000000003E-3</c:v>
                </c:pt>
                <c:pt idx="1205">
                  <c:v>3.1860899999999999E-3</c:v>
                </c:pt>
                <c:pt idx="1206">
                  <c:v>3.2439399999999998E-3</c:v>
                </c:pt>
                <c:pt idx="1207">
                  <c:v>3.2286850000000002E-3</c:v>
                </c:pt>
                <c:pt idx="1208">
                  <c:v>3.2196550000000001E-3</c:v>
                </c:pt>
                <c:pt idx="1209">
                  <c:v>3.24873E-3</c:v>
                </c:pt>
                <c:pt idx="1210">
                  <c:v>2.7538750000000002E-3</c:v>
                </c:pt>
                <c:pt idx="1211">
                  <c:v>2.6960999999999999E-3</c:v>
                </c:pt>
                <c:pt idx="1212">
                  <c:v>2.6997950000000001E-3</c:v>
                </c:pt>
                <c:pt idx="1213">
                  <c:v>2.855855E-3</c:v>
                </c:pt>
                <c:pt idx="1214">
                  <c:v>3.01206E-3</c:v>
                </c:pt>
                <c:pt idx="1215">
                  <c:v>3.669865E-3</c:v>
                </c:pt>
                <c:pt idx="1216">
                  <c:v>3.1848049999999998E-3</c:v>
                </c:pt>
                <c:pt idx="1217">
                  <c:v>2.9582699999999998E-3</c:v>
                </c:pt>
                <c:pt idx="1218">
                  <c:v>2.8090800000000003E-3</c:v>
                </c:pt>
                <c:pt idx="1219">
                  <c:v>2.7630149999999997E-3</c:v>
                </c:pt>
                <c:pt idx="1220">
                  <c:v>2.963505E-3</c:v>
                </c:pt>
                <c:pt idx="1221">
                  <c:v>3.4954249999999999E-3</c:v>
                </c:pt>
                <c:pt idx="1222">
                  <c:v>3.3438349999999999E-3</c:v>
                </c:pt>
                <c:pt idx="1223">
                  <c:v>2.8777500000000001E-3</c:v>
                </c:pt>
                <c:pt idx="1224">
                  <c:v>2.6119200000000002E-3</c:v>
                </c:pt>
                <c:pt idx="1225">
                  <c:v>2.5386950000000001E-3</c:v>
                </c:pt>
                <c:pt idx="1226">
                  <c:v>2.5555E-3</c:v>
                </c:pt>
                <c:pt idx="1227">
                  <c:v>2.5886699999999999E-3</c:v>
                </c:pt>
                <c:pt idx="1228">
                  <c:v>2.5967249999999998E-3</c:v>
                </c:pt>
                <c:pt idx="1229">
                  <c:v>2.5150099999999998E-3</c:v>
                </c:pt>
                <c:pt idx="1230">
                  <c:v>2.4211750000000002E-3</c:v>
                </c:pt>
                <c:pt idx="1231">
                  <c:v>2.4221300000000002E-3</c:v>
                </c:pt>
                <c:pt idx="1232">
                  <c:v>2.5290299999999998E-3</c:v>
                </c:pt>
                <c:pt idx="1233">
                  <c:v>2.7126300000000002E-3</c:v>
                </c:pt>
                <c:pt idx="1234">
                  <c:v>2.8076350000000002E-3</c:v>
                </c:pt>
                <c:pt idx="1235">
                  <c:v>2.6162850000000003E-3</c:v>
                </c:pt>
                <c:pt idx="1236">
                  <c:v>2.5080300000000001E-3</c:v>
                </c:pt>
                <c:pt idx="1237">
                  <c:v>2.50526E-3</c:v>
                </c:pt>
                <c:pt idx="1238">
                  <c:v>2.445385E-3</c:v>
                </c:pt>
                <c:pt idx="1239">
                  <c:v>2.3482750000000004E-3</c:v>
                </c:pt>
                <c:pt idx="1240">
                  <c:v>2.3655E-3</c:v>
                </c:pt>
                <c:pt idx="1241">
                  <c:v>2.44341E-3</c:v>
                </c:pt>
                <c:pt idx="1242">
                  <c:v>2.4640499999999997E-3</c:v>
                </c:pt>
                <c:pt idx="1243">
                  <c:v>2.1415599999999998E-3</c:v>
                </c:pt>
                <c:pt idx="1244">
                  <c:v>2.2474050000000001E-3</c:v>
                </c:pt>
                <c:pt idx="1245">
                  <c:v>2.8032300000000003E-3</c:v>
                </c:pt>
                <c:pt idx="1246">
                  <c:v>2.7447050000000001E-3</c:v>
                </c:pt>
                <c:pt idx="1247">
                  <c:v>2.4406250000000001E-3</c:v>
                </c:pt>
                <c:pt idx="1248">
                  <c:v>2.3468999999999999E-3</c:v>
                </c:pt>
                <c:pt idx="1249">
                  <c:v>2.503145E-3</c:v>
                </c:pt>
                <c:pt idx="1250">
                  <c:v>2.5879800000000001E-3</c:v>
                </c:pt>
                <c:pt idx="1251">
                  <c:v>2.518485E-3</c:v>
                </c:pt>
                <c:pt idx="1252">
                  <c:v>2.5429900000000002E-3</c:v>
                </c:pt>
                <c:pt idx="1253">
                  <c:v>2.5109399999999997E-3</c:v>
                </c:pt>
                <c:pt idx="1254">
                  <c:v>2.5033199999999999E-3</c:v>
                </c:pt>
                <c:pt idx="1255">
                  <c:v>2.5308800000000001E-3</c:v>
                </c:pt>
                <c:pt idx="1256">
                  <c:v>2.4985099999999998E-3</c:v>
                </c:pt>
                <c:pt idx="1257">
                  <c:v>2.5227399999999999E-3</c:v>
                </c:pt>
                <c:pt idx="1258">
                  <c:v>2.6809550000000001E-3</c:v>
                </c:pt>
                <c:pt idx="1259">
                  <c:v>2.966345E-3</c:v>
                </c:pt>
                <c:pt idx="1260">
                  <c:v>3.2458550000000002E-3</c:v>
                </c:pt>
                <c:pt idx="1261">
                  <c:v>2.561355E-3</c:v>
                </c:pt>
                <c:pt idx="1262">
                  <c:v>2.6854699999999997E-3</c:v>
                </c:pt>
                <c:pt idx="1263">
                  <c:v>2.5832149999999998E-3</c:v>
                </c:pt>
                <c:pt idx="1264">
                  <c:v>2.8742450000000001E-3</c:v>
                </c:pt>
                <c:pt idx="1265">
                  <c:v>3.086245E-3</c:v>
                </c:pt>
                <c:pt idx="1266">
                  <c:v>3.0625749999999997E-3</c:v>
                </c:pt>
                <c:pt idx="1267">
                  <c:v>3.125245E-3</c:v>
                </c:pt>
                <c:pt idx="1268">
                  <c:v>3.1453699999999998E-3</c:v>
                </c:pt>
                <c:pt idx="1269">
                  <c:v>2.7866649999999998E-3</c:v>
                </c:pt>
                <c:pt idx="1270">
                  <c:v>2.6916100000000001E-3</c:v>
                </c:pt>
                <c:pt idx="1271">
                  <c:v>2.6906899999999999E-3</c:v>
                </c:pt>
                <c:pt idx="1272">
                  <c:v>2.7629450000000002E-3</c:v>
                </c:pt>
                <c:pt idx="1273">
                  <c:v>2.7158299999999998E-3</c:v>
                </c:pt>
                <c:pt idx="1274">
                  <c:v>2.5646150000000001E-3</c:v>
                </c:pt>
                <c:pt idx="1275">
                  <c:v>2.63562E-3</c:v>
                </c:pt>
                <c:pt idx="1276">
                  <c:v>2.820945E-3</c:v>
                </c:pt>
                <c:pt idx="1277">
                  <c:v>3.0370800000000002E-3</c:v>
                </c:pt>
                <c:pt idx="1278">
                  <c:v>3.2311900000000001E-3</c:v>
                </c:pt>
                <c:pt idx="1279">
                  <c:v>2.9398100000000002E-3</c:v>
                </c:pt>
                <c:pt idx="1280">
                  <c:v>2.8037100000000001E-3</c:v>
                </c:pt>
                <c:pt idx="1281">
                  <c:v>2.7697049999999999E-3</c:v>
                </c:pt>
                <c:pt idx="1282">
                  <c:v>2.7038100000000001E-3</c:v>
                </c:pt>
                <c:pt idx="1283">
                  <c:v>2.8449249999999999E-3</c:v>
                </c:pt>
                <c:pt idx="1284">
                  <c:v>2.8382049999999999E-3</c:v>
                </c:pt>
                <c:pt idx="1285">
                  <c:v>2.8691350000000001E-3</c:v>
                </c:pt>
                <c:pt idx="1286">
                  <c:v>3.0354149999999996E-3</c:v>
                </c:pt>
                <c:pt idx="1287">
                  <c:v>3.0724400000000001E-3</c:v>
                </c:pt>
                <c:pt idx="1288">
                  <c:v>2.9000549999999999E-3</c:v>
                </c:pt>
                <c:pt idx="1289">
                  <c:v>2.8383499999999999E-3</c:v>
                </c:pt>
                <c:pt idx="1290">
                  <c:v>3.0011999999999999E-3</c:v>
                </c:pt>
                <c:pt idx="1291">
                  <c:v>3.1534600000000003E-3</c:v>
                </c:pt>
                <c:pt idx="1292">
                  <c:v>3.1441000000000004E-3</c:v>
                </c:pt>
                <c:pt idx="1293">
                  <c:v>3.0986199999999998E-3</c:v>
                </c:pt>
                <c:pt idx="1294">
                  <c:v>2.9668300000000002E-3</c:v>
                </c:pt>
                <c:pt idx="1295">
                  <c:v>3.3106300000000002E-3</c:v>
                </c:pt>
                <c:pt idx="1296">
                  <c:v>3.4123599999999997E-3</c:v>
                </c:pt>
                <c:pt idx="1297">
                  <c:v>3.3201099999999998E-3</c:v>
                </c:pt>
                <c:pt idx="1298">
                  <c:v>3.2951250000000003E-3</c:v>
                </c:pt>
                <c:pt idx="1299">
                  <c:v>3.0335850000000001E-3</c:v>
                </c:pt>
                <c:pt idx="1300">
                  <c:v>2.8338449999999998E-3</c:v>
                </c:pt>
                <c:pt idx="1301">
                  <c:v>2.7467300000000002E-3</c:v>
                </c:pt>
                <c:pt idx="1302">
                  <c:v>2.9151300000000002E-3</c:v>
                </c:pt>
                <c:pt idx="1303">
                  <c:v>2.8160049999999999E-3</c:v>
                </c:pt>
                <c:pt idx="1304">
                  <c:v>2.8849349999999999E-3</c:v>
                </c:pt>
                <c:pt idx="1305">
                  <c:v>2.944655E-3</c:v>
                </c:pt>
                <c:pt idx="1306">
                  <c:v>2.8696350000000002E-3</c:v>
                </c:pt>
                <c:pt idx="1307">
                  <c:v>2.8355200000000002E-3</c:v>
                </c:pt>
                <c:pt idx="1308">
                  <c:v>2.60707E-3</c:v>
                </c:pt>
                <c:pt idx="1309">
                  <c:v>2.9176649999999998E-3</c:v>
                </c:pt>
                <c:pt idx="1310">
                  <c:v>3.0640300000000001E-3</c:v>
                </c:pt>
                <c:pt idx="1311">
                  <c:v>3.0748850000000003E-3</c:v>
                </c:pt>
                <c:pt idx="1312">
                  <c:v>3.0551049999999998E-3</c:v>
                </c:pt>
                <c:pt idx="1313">
                  <c:v>3.0970149999999998E-3</c:v>
                </c:pt>
                <c:pt idx="1314">
                  <c:v>2.9225599999999998E-3</c:v>
                </c:pt>
                <c:pt idx="1315">
                  <c:v>2.8509449999999997E-3</c:v>
                </c:pt>
                <c:pt idx="1316">
                  <c:v>2.8402950000000001E-3</c:v>
                </c:pt>
                <c:pt idx="1317">
                  <c:v>2.7896900000000001E-3</c:v>
                </c:pt>
                <c:pt idx="1318">
                  <c:v>2.8916849999999997E-3</c:v>
                </c:pt>
                <c:pt idx="1319">
                  <c:v>2.9037149999999999E-3</c:v>
                </c:pt>
                <c:pt idx="1320">
                  <c:v>2.8642699999999999E-3</c:v>
                </c:pt>
                <c:pt idx="1321">
                  <c:v>2.6255950000000001E-3</c:v>
                </c:pt>
                <c:pt idx="1322">
                  <c:v>2.7208750000000002E-3</c:v>
                </c:pt>
                <c:pt idx="1323">
                  <c:v>2.859945E-3</c:v>
                </c:pt>
                <c:pt idx="1324">
                  <c:v>2.833655E-3</c:v>
                </c:pt>
                <c:pt idx="1325">
                  <c:v>2.8164599999999998E-3</c:v>
                </c:pt>
                <c:pt idx="1326">
                  <c:v>2.7036550000000001E-3</c:v>
                </c:pt>
                <c:pt idx="1327">
                  <c:v>2.9455200000000001E-3</c:v>
                </c:pt>
                <c:pt idx="1328">
                  <c:v>2.9491999999999999E-3</c:v>
                </c:pt>
                <c:pt idx="1329">
                  <c:v>2.8620149999999999E-3</c:v>
                </c:pt>
                <c:pt idx="1330">
                  <c:v>2.8826249999999998E-3</c:v>
                </c:pt>
                <c:pt idx="1331">
                  <c:v>2.9402200000000003E-3</c:v>
                </c:pt>
                <c:pt idx="1332">
                  <c:v>2.9984249999999999E-3</c:v>
                </c:pt>
                <c:pt idx="1333">
                  <c:v>2.9597099999999999E-3</c:v>
                </c:pt>
                <c:pt idx="1334">
                  <c:v>2.9139550000000002E-3</c:v>
                </c:pt>
                <c:pt idx="1335">
                  <c:v>3.06683E-3</c:v>
                </c:pt>
                <c:pt idx="1336">
                  <c:v>2.8476199999999999E-3</c:v>
                </c:pt>
                <c:pt idx="1337">
                  <c:v>2.8402750000000002E-3</c:v>
                </c:pt>
                <c:pt idx="1338">
                  <c:v>2.92078E-3</c:v>
                </c:pt>
                <c:pt idx="1339">
                  <c:v>2.8599749999999998E-3</c:v>
                </c:pt>
                <c:pt idx="1340">
                  <c:v>2.88011E-3</c:v>
                </c:pt>
                <c:pt idx="1341">
                  <c:v>2.8579749999999996E-3</c:v>
                </c:pt>
                <c:pt idx="1342">
                  <c:v>2.9434450000000003E-3</c:v>
                </c:pt>
                <c:pt idx="1343">
                  <c:v>3.0948349999999998E-3</c:v>
                </c:pt>
                <c:pt idx="1344">
                  <c:v>3.3285950000000002E-3</c:v>
                </c:pt>
                <c:pt idx="1345">
                  <c:v>3.3243000000000001E-3</c:v>
                </c:pt>
                <c:pt idx="1346">
                  <c:v>3.124665E-3</c:v>
                </c:pt>
                <c:pt idx="1347">
                  <c:v>2.9535550000000001E-3</c:v>
                </c:pt>
                <c:pt idx="1348">
                  <c:v>3.2066849999999999E-3</c:v>
                </c:pt>
                <c:pt idx="1349">
                  <c:v>3.0645799999999999E-3</c:v>
                </c:pt>
                <c:pt idx="1350">
                  <c:v>3.0889899999999998E-3</c:v>
                </c:pt>
                <c:pt idx="1351">
                  <c:v>3.1676199999999999E-3</c:v>
                </c:pt>
                <c:pt idx="1352">
                  <c:v>3.144595E-3</c:v>
                </c:pt>
                <c:pt idx="1353">
                  <c:v>3.127885E-3</c:v>
                </c:pt>
                <c:pt idx="1354">
                  <c:v>3.1541E-3</c:v>
                </c:pt>
                <c:pt idx="1355">
                  <c:v>3.1744350000000002E-3</c:v>
                </c:pt>
                <c:pt idx="1356">
                  <c:v>3.2165049999999997E-3</c:v>
                </c:pt>
                <c:pt idx="1357">
                  <c:v>3.172065E-3</c:v>
                </c:pt>
                <c:pt idx="1358">
                  <c:v>3.1727050000000001E-3</c:v>
                </c:pt>
                <c:pt idx="1359">
                  <c:v>3.2080099999999999E-3</c:v>
                </c:pt>
                <c:pt idx="1360">
                  <c:v>3.2605949999999998E-3</c:v>
                </c:pt>
                <c:pt idx="1361">
                  <c:v>3.3418099999999997E-3</c:v>
                </c:pt>
                <c:pt idx="1362">
                  <c:v>3.3063800000000003E-3</c:v>
                </c:pt>
                <c:pt idx="1363">
                  <c:v>3.2579899999999997E-3</c:v>
                </c:pt>
                <c:pt idx="1364">
                  <c:v>3.2980349999999999E-3</c:v>
                </c:pt>
                <c:pt idx="1365">
                  <c:v>3.3553400000000001E-3</c:v>
                </c:pt>
                <c:pt idx="1366">
                  <c:v>3.36287E-3</c:v>
                </c:pt>
                <c:pt idx="1367">
                  <c:v>3.2898099999999998E-3</c:v>
                </c:pt>
                <c:pt idx="1368">
                  <c:v>3.2532699999999999E-3</c:v>
                </c:pt>
                <c:pt idx="1369">
                  <c:v>3.2396600000000001E-3</c:v>
                </c:pt>
                <c:pt idx="1370">
                  <c:v>3.2863049999999998E-3</c:v>
                </c:pt>
                <c:pt idx="1371">
                  <c:v>3.2916149999999999E-3</c:v>
                </c:pt>
                <c:pt idx="1372">
                  <c:v>3.2781450000000001E-3</c:v>
                </c:pt>
                <c:pt idx="1373">
                  <c:v>3.2152500000000002E-3</c:v>
                </c:pt>
                <c:pt idx="1374">
                  <c:v>3.2329100000000003E-3</c:v>
                </c:pt>
                <c:pt idx="1375">
                  <c:v>3.2815100000000001E-3</c:v>
                </c:pt>
                <c:pt idx="1376">
                  <c:v>3.30088E-3</c:v>
                </c:pt>
                <c:pt idx="1377">
                  <c:v>3.2702349999999998E-3</c:v>
                </c:pt>
                <c:pt idx="1378">
                  <c:v>3.3011799999999999E-3</c:v>
                </c:pt>
                <c:pt idx="1379">
                  <c:v>3.2798849999999997E-3</c:v>
                </c:pt>
                <c:pt idx="1380">
                  <c:v>3.1411299999999998E-3</c:v>
                </c:pt>
                <c:pt idx="1381">
                  <c:v>2.994675E-3</c:v>
                </c:pt>
                <c:pt idx="1382">
                  <c:v>3.032575E-3</c:v>
                </c:pt>
                <c:pt idx="1383">
                  <c:v>3.1198250000000001E-3</c:v>
                </c:pt>
                <c:pt idx="1384">
                  <c:v>3.2390100000000001E-3</c:v>
                </c:pt>
                <c:pt idx="1385">
                  <c:v>3.2615250000000004E-3</c:v>
                </c:pt>
                <c:pt idx="1386">
                  <c:v>3.2478250000000002E-3</c:v>
                </c:pt>
                <c:pt idx="1387">
                  <c:v>3.2593100000000001E-3</c:v>
                </c:pt>
                <c:pt idx="1388">
                  <c:v>3.3297600000000002E-3</c:v>
                </c:pt>
                <c:pt idx="1389">
                  <c:v>3.3886100000000002E-3</c:v>
                </c:pt>
                <c:pt idx="1390">
                  <c:v>3.1401250000000001E-3</c:v>
                </c:pt>
                <c:pt idx="1391">
                  <c:v>3.31628E-3</c:v>
                </c:pt>
                <c:pt idx="1392">
                  <c:v>3.0492499999999999E-3</c:v>
                </c:pt>
                <c:pt idx="1393">
                  <c:v>3.0140899999999997E-3</c:v>
                </c:pt>
                <c:pt idx="1394">
                  <c:v>3.0790349999999999E-3</c:v>
                </c:pt>
                <c:pt idx="1395">
                  <c:v>3.0778450000000001E-3</c:v>
                </c:pt>
                <c:pt idx="1396">
                  <c:v>3.187985E-3</c:v>
                </c:pt>
                <c:pt idx="1397">
                  <c:v>3.3005199999999999E-3</c:v>
                </c:pt>
                <c:pt idx="1398">
                  <c:v>3.3171249999999998E-3</c:v>
                </c:pt>
                <c:pt idx="1399">
                  <c:v>3.1605299999999999E-3</c:v>
                </c:pt>
                <c:pt idx="1400">
                  <c:v>3.1782450000000001E-3</c:v>
                </c:pt>
                <c:pt idx="1401">
                  <c:v>3.1869300000000001E-3</c:v>
                </c:pt>
                <c:pt idx="1402">
                  <c:v>3.1546999999999999E-3</c:v>
                </c:pt>
                <c:pt idx="1403">
                  <c:v>3.1337400000000003E-3</c:v>
                </c:pt>
                <c:pt idx="1404">
                  <c:v>3.1380100000000001E-3</c:v>
                </c:pt>
                <c:pt idx="1405">
                  <c:v>2.9931649999999999E-3</c:v>
                </c:pt>
                <c:pt idx="1406">
                  <c:v>2.9474549999999999E-3</c:v>
                </c:pt>
                <c:pt idx="1407">
                  <c:v>2.9466900000000001E-3</c:v>
                </c:pt>
                <c:pt idx="1408">
                  <c:v>3.0111599999999997E-3</c:v>
                </c:pt>
                <c:pt idx="1409">
                  <c:v>3.0682449999999998E-3</c:v>
                </c:pt>
                <c:pt idx="1410">
                  <c:v>3.0577299999999998E-3</c:v>
                </c:pt>
                <c:pt idx="1411">
                  <c:v>3.0430300000000004E-3</c:v>
                </c:pt>
                <c:pt idx="1412">
                  <c:v>3.043525E-3</c:v>
                </c:pt>
                <c:pt idx="1413">
                  <c:v>3.0913299999999998E-3</c:v>
                </c:pt>
                <c:pt idx="1414">
                  <c:v>3.132325E-3</c:v>
                </c:pt>
                <c:pt idx="1415">
                  <c:v>3.11145E-3</c:v>
                </c:pt>
                <c:pt idx="1416">
                  <c:v>3.1558150000000002E-3</c:v>
                </c:pt>
                <c:pt idx="1417">
                  <c:v>3.3097250000000003E-3</c:v>
                </c:pt>
                <c:pt idx="1418">
                  <c:v>3.4201700000000002E-3</c:v>
                </c:pt>
                <c:pt idx="1419">
                  <c:v>3.2105900000000001E-3</c:v>
                </c:pt>
                <c:pt idx="1420">
                  <c:v>3.1232999999999999E-3</c:v>
                </c:pt>
                <c:pt idx="1421">
                  <c:v>3.10269E-3</c:v>
                </c:pt>
                <c:pt idx="1422">
                  <c:v>3.0770649999999999E-3</c:v>
                </c:pt>
                <c:pt idx="1423">
                  <c:v>3.1215000000000001E-3</c:v>
                </c:pt>
                <c:pt idx="1424">
                  <c:v>3.3090899999999998E-3</c:v>
                </c:pt>
                <c:pt idx="1425">
                  <c:v>3.4528850000000002E-3</c:v>
                </c:pt>
                <c:pt idx="1426">
                  <c:v>3.3359699999999997E-3</c:v>
                </c:pt>
                <c:pt idx="1427">
                  <c:v>3.3311949999999999E-3</c:v>
                </c:pt>
                <c:pt idx="1428">
                  <c:v>3.3281450000000002E-3</c:v>
                </c:pt>
                <c:pt idx="1429">
                  <c:v>3.3095400000000001E-3</c:v>
                </c:pt>
                <c:pt idx="1430">
                  <c:v>3.331245E-3</c:v>
                </c:pt>
                <c:pt idx="1431">
                  <c:v>3.4141099999999997E-3</c:v>
                </c:pt>
                <c:pt idx="1432">
                  <c:v>3.5250300000000002E-3</c:v>
                </c:pt>
                <c:pt idx="1433">
                  <c:v>3.6590850000000003E-3</c:v>
                </c:pt>
                <c:pt idx="1434">
                  <c:v>3.7640249999999998E-3</c:v>
                </c:pt>
                <c:pt idx="1435">
                  <c:v>3.4902549999999998E-3</c:v>
                </c:pt>
                <c:pt idx="1436">
                  <c:v>3.5097349999999999E-3</c:v>
                </c:pt>
                <c:pt idx="1437">
                  <c:v>3.5471399999999998E-3</c:v>
                </c:pt>
                <c:pt idx="1438">
                  <c:v>3.2954999999999998E-3</c:v>
                </c:pt>
                <c:pt idx="1439">
                  <c:v>3.3747249999999999E-3</c:v>
                </c:pt>
                <c:pt idx="1440">
                  <c:v>3.5592849999999997E-3</c:v>
                </c:pt>
                <c:pt idx="1441">
                  <c:v>3.6912450000000001E-3</c:v>
                </c:pt>
                <c:pt idx="1442">
                  <c:v>3.6642849999999998E-3</c:v>
                </c:pt>
                <c:pt idx="1443">
                  <c:v>3.7365699999999998E-3</c:v>
                </c:pt>
                <c:pt idx="1444">
                  <c:v>3.8599749999999999E-3</c:v>
                </c:pt>
                <c:pt idx="1445">
                  <c:v>3.82841E-3</c:v>
                </c:pt>
                <c:pt idx="1446">
                  <c:v>3.8752450000000003E-3</c:v>
                </c:pt>
                <c:pt idx="1447">
                  <c:v>3.9248100000000008E-3</c:v>
                </c:pt>
                <c:pt idx="1448">
                  <c:v>3.935025E-3</c:v>
                </c:pt>
                <c:pt idx="1449">
                  <c:v>4.0850499999999998E-3</c:v>
                </c:pt>
                <c:pt idx="1450">
                  <c:v>4.2672000000000005E-3</c:v>
                </c:pt>
                <c:pt idx="1451">
                  <c:v>4.2436699999999997E-3</c:v>
                </c:pt>
                <c:pt idx="1452">
                  <c:v>4.0236899999999999E-3</c:v>
                </c:pt>
                <c:pt idx="1453">
                  <c:v>3.7892849999999999E-3</c:v>
                </c:pt>
                <c:pt idx="1454">
                  <c:v>3.9861499999999999E-3</c:v>
                </c:pt>
                <c:pt idx="1455">
                  <c:v>4.2284499999999999E-3</c:v>
                </c:pt>
                <c:pt idx="1456">
                  <c:v>4.4354449999999997E-3</c:v>
                </c:pt>
                <c:pt idx="1457">
                  <c:v>4.4775400000000003E-3</c:v>
                </c:pt>
                <c:pt idx="1458">
                  <c:v>4.2104550000000001E-3</c:v>
                </c:pt>
                <c:pt idx="1459">
                  <c:v>3.7797199999999999E-3</c:v>
                </c:pt>
                <c:pt idx="1460">
                  <c:v>3.8179299999999998E-3</c:v>
                </c:pt>
                <c:pt idx="1461">
                  <c:v>4.1124550000000001E-3</c:v>
                </c:pt>
                <c:pt idx="1462">
                  <c:v>4.4415949999999996E-3</c:v>
                </c:pt>
                <c:pt idx="1463">
                  <c:v>4.7114599999999998E-3</c:v>
                </c:pt>
                <c:pt idx="1464">
                  <c:v>4.7286250000000002E-3</c:v>
                </c:pt>
                <c:pt idx="1465">
                  <c:v>4.8313499999999999E-3</c:v>
                </c:pt>
                <c:pt idx="1466">
                  <c:v>4.8666100000000004E-3</c:v>
                </c:pt>
                <c:pt idx="1467">
                  <c:v>5.0053349999999996E-3</c:v>
                </c:pt>
                <c:pt idx="1468">
                  <c:v>5.1865749999999997E-3</c:v>
                </c:pt>
                <c:pt idx="1469">
                  <c:v>5.2758000000000006E-3</c:v>
                </c:pt>
                <c:pt idx="1470">
                  <c:v>5.2064449999999996E-3</c:v>
                </c:pt>
                <c:pt idx="1471">
                  <c:v>4.8963349999999999E-3</c:v>
                </c:pt>
                <c:pt idx="1472">
                  <c:v>4.5923800000000001E-3</c:v>
                </c:pt>
                <c:pt idx="1473">
                  <c:v>4.4967100000000001E-3</c:v>
                </c:pt>
                <c:pt idx="1474">
                  <c:v>4.8076300000000002E-3</c:v>
                </c:pt>
                <c:pt idx="1475">
                  <c:v>4.9724750000000005E-3</c:v>
                </c:pt>
                <c:pt idx="1476">
                  <c:v>4.8365500000000002E-3</c:v>
                </c:pt>
                <c:pt idx="1477">
                  <c:v>4.9875300000000004E-3</c:v>
                </c:pt>
                <c:pt idx="1478">
                  <c:v>5.1771200000000003E-3</c:v>
                </c:pt>
                <c:pt idx="1479">
                  <c:v>5.2206449999999995E-3</c:v>
                </c:pt>
                <c:pt idx="1480">
                  <c:v>5.2604699999999997E-3</c:v>
                </c:pt>
                <c:pt idx="1481">
                  <c:v>5.3592900000000001E-3</c:v>
                </c:pt>
                <c:pt idx="1482">
                  <c:v>5.5575699999999995E-3</c:v>
                </c:pt>
                <c:pt idx="1483">
                  <c:v>5.7439499999999994E-3</c:v>
                </c:pt>
                <c:pt idx="1484">
                  <c:v>5.7529950000000003E-3</c:v>
                </c:pt>
                <c:pt idx="1485">
                  <c:v>5.6902400000000001E-3</c:v>
                </c:pt>
                <c:pt idx="1486">
                  <c:v>5.6608449999999994E-3</c:v>
                </c:pt>
                <c:pt idx="1487">
                  <c:v>5.5206049999999996E-3</c:v>
                </c:pt>
                <c:pt idx="1488">
                  <c:v>5.8068399999999997E-3</c:v>
                </c:pt>
                <c:pt idx="1489">
                  <c:v>5.7406550000000008E-3</c:v>
                </c:pt>
                <c:pt idx="1490">
                  <c:v>5.916765E-3</c:v>
                </c:pt>
                <c:pt idx="1491">
                  <c:v>6.0653800000000004E-3</c:v>
                </c:pt>
                <c:pt idx="1492">
                  <c:v>6.0805049999999999E-3</c:v>
                </c:pt>
                <c:pt idx="1493">
                  <c:v>6.2185999999999995E-3</c:v>
                </c:pt>
                <c:pt idx="1494">
                  <c:v>6.2298249999999996E-3</c:v>
                </c:pt>
                <c:pt idx="1495">
                  <c:v>6.1692099999999996E-3</c:v>
                </c:pt>
                <c:pt idx="1496">
                  <c:v>6.2008549999999999E-3</c:v>
                </c:pt>
                <c:pt idx="1497">
                  <c:v>5.4604149999999997E-3</c:v>
                </c:pt>
                <c:pt idx="1498">
                  <c:v>5.1256600000000006E-3</c:v>
                </c:pt>
                <c:pt idx="1499">
                  <c:v>5.5867950000000003E-3</c:v>
                </c:pt>
                <c:pt idx="1500">
                  <c:v>5.9699449999999999E-3</c:v>
                </c:pt>
                <c:pt idx="1501">
                  <c:v>6.0177649999999996E-3</c:v>
                </c:pt>
                <c:pt idx="1502">
                  <c:v>6.1602000000000002E-3</c:v>
                </c:pt>
                <c:pt idx="1503">
                  <c:v>6.2525499999999999E-3</c:v>
                </c:pt>
                <c:pt idx="1504">
                  <c:v>6.2416299999999997E-3</c:v>
                </c:pt>
                <c:pt idx="1505">
                  <c:v>6.2088000000000004E-3</c:v>
                </c:pt>
                <c:pt idx="1506">
                  <c:v>6.1559200000000005E-3</c:v>
                </c:pt>
                <c:pt idx="1507">
                  <c:v>5.9535899999999999E-3</c:v>
                </c:pt>
                <c:pt idx="1508">
                  <c:v>5.7163749999999992E-3</c:v>
                </c:pt>
                <c:pt idx="1509">
                  <c:v>5.6107099999999997E-3</c:v>
                </c:pt>
                <c:pt idx="1510">
                  <c:v>5.680615E-3</c:v>
                </c:pt>
                <c:pt idx="1511">
                  <c:v>5.8857650000000003E-3</c:v>
                </c:pt>
                <c:pt idx="1512">
                  <c:v>5.92598E-3</c:v>
                </c:pt>
                <c:pt idx="1513">
                  <c:v>5.8667349999999997E-3</c:v>
                </c:pt>
                <c:pt idx="1514">
                  <c:v>5.7926599999999998E-3</c:v>
                </c:pt>
                <c:pt idx="1515">
                  <c:v>5.6821900000000002E-3</c:v>
                </c:pt>
                <c:pt idx="1516">
                  <c:v>5.4339100000000001E-3</c:v>
                </c:pt>
                <c:pt idx="1517">
                  <c:v>5.2850099999999997E-3</c:v>
                </c:pt>
                <c:pt idx="1518">
                  <c:v>5.3658000000000004E-3</c:v>
                </c:pt>
                <c:pt idx="1519">
                  <c:v>5.3701599999999997E-3</c:v>
                </c:pt>
                <c:pt idx="1520">
                  <c:v>5.4820649999999995E-3</c:v>
                </c:pt>
                <c:pt idx="1521">
                  <c:v>5.2701099999999997E-3</c:v>
                </c:pt>
                <c:pt idx="1522">
                  <c:v>4.9829449999999999E-3</c:v>
                </c:pt>
                <c:pt idx="1523">
                  <c:v>5.0740450000000001E-3</c:v>
                </c:pt>
                <c:pt idx="1524">
                  <c:v>5.367775E-3</c:v>
                </c:pt>
                <c:pt idx="1525">
                  <c:v>5.3915149999999995E-3</c:v>
                </c:pt>
                <c:pt idx="1526">
                  <c:v>5.2173000000000002E-3</c:v>
                </c:pt>
                <c:pt idx="1527">
                  <c:v>5.0867849999999999E-3</c:v>
                </c:pt>
                <c:pt idx="1528">
                  <c:v>4.9379950000000006E-3</c:v>
                </c:pt>
                <c:pt idx="1529">
                  <c:v>4.6911550000000007E-3</c:v>
                </c:pt>
                <c:pt idx="1530">
                  <c:v>4.4505199999999995E-3</c:v>
                </c:pt>
                <c:pt idx="1531">
                  <c:v>4.5499749999999995E-3</c:v>
                </c:pt>
                <c:pt idx="1532">
                  <c:v>4.8180799999999998E-3</c:v>
                </c:pt>
                <c:pt idx="1533">
                  <c:v>4.7021500000000004E-3</c:v>
                </c:pt>
                <c:pt idx="1534">
                  <c:v>4.8137099999999997E-3</c:v>
                </c:pt>
                <c:pt idx="1535">
                  <c:v>5.1822350000000003E-3</c:v>
                </c:pt>
                <c:pt idx="1536">
                  <c:v>5.3237500000000004E-3</c:v>
                </c:pt>
                <c:pt idx="1537">
                  <c:v>5.2462450000000001E-3</c:v>
                </c:pt>
                <c:pt idx="1538">
                  <c:v>5.0928699999999993E-3</c:v>
                </c:pt>
                <c:pt idx="1539">
                  <c:v>4.8374799999999999E-3</c:v>
                </c:pt>
                <c:pt idx="1540">
                  <c:v>4.6059500000000001E-3</c:v>
                </c:pt>
                <c:pt idx="1541">
                  <c:v>4.474385E-3</c:v>
                </c:pt>
                <c:pt idx="1542">
                  <c:v>4.3854300000000001E-3</c:v>
                </c:pt>
                <c:pt idx="1543">
                  <c:v>4.3693949999999999E-3</c:v>
                </c:pt>
                <c:pt idx="1544">
                  <c:v>4.3278650000000002E-3</c:v>
                </c:pt>
                <c:pt idx="1545">
                  <c:v>4.2507599999999993E-3</c:v>
                </c:pt>
                <c:pt idx="1546">
                  <c:v>4.0801250000000004E-3</c:v>
                </c:pt>
                <c:pt idx="1547">
                  <c:v>3.9985050000000003E-3</c:v>
                </c:pt>
                <c:pt idx="1548">
                  <c:v>4.0802449999999997E-3</c:v>
                </c:pt>
                <c:pt idx="1549">
                  <c:v>4.2358150000000004E-3</c:v>
                </c:pt>
                <c:pt idx="1550">
                  <c:v>4.2851650000000005E-3</c:v>
                </c:pt>
                <c:pt idx="1551">
                  <c:v>4.1414750000000004E-3</c:v>
                </c:pt>
                <c:pt idx="1552">
                  <c:v>3.9673E-3</c:v>
                </c:pt>
                <c:pt idx="1553">
                  <c:v>3.864485E-3</c:v>
                </c:pt>
                <c:pt idx="1554">
                  <c:v>4.0186049999999997E-3</c:v>
                </c:pt>
                <c:pt idx="1555">
                  <c:v>4.4056299999999998E-3</c:v>
                </c:pt>
                <c:pt idx="1556">
                  <c:v>4.4378100000000004E-3</c:v>
                </c:pt>
                <c:pt idx="1557">
                  <c:v>4.324245E-3</c:v>
                </c:pt>
                <c:pt idx="1558">
                  <c:v>4.1247200000000001E-3</c:v>
                </c:pt>
                <c:pt idx="1559">
                  <c:v>3.9749599999999996E-3</c:v>
                </c:pt>
                <c:pt idx="1560">
                  <c:v>3.875585E-3</c:v>
                </c:pt>
                <c:pt idx="1561">
                  <c:v>3.8074149999999998E-3</c:v>
                </c:pt>
                <c:pt idx="1562">
                  <c:v>3.7297649999999999E-3</c:v>
                </c:pt>
                <c:pt idx="1563">
                  <c:v>3.6728999999999998E-3</c:v>
                </c:pt>
                <c:pt idx="1564">
                  <c:v>3.8273199999999999E-3</c:v>
                </c:pt>
                <c:pt idx="1565">
                  <c:v>4.0129099999999997E-3</c:v>
                </c:pt>
                <c:pt idx="1566">
                  <c:v>4.0314299999999999E-3</c:v>
                </c:pt>
                <c:pt idx="1567">
                  <c:v>3.9173799999999998E-3</c:v>
                </c:pt>
                <c:pt idx="1568">
                  <c:v>3.7809050000000002E-3</c:v>
                </c:pt>
                <c:pt idx="1569">
                  <c:v>3.6825599999999997E-3</c:v>
                </c:pt>
                <c:pt idx="1570">
                  <c:v>3.6094899999999999E-3</c:v>
                </c:pt>
                <c:pt idx="1571">
                  <c:v>3.5999450000000002E-3</c:v>
                </c:pt>
                <c:pt idx="1572">
                  <c:v>3.5376549999999998E-3</c:v>
                </c:pt>
                <c:pt idx="1573">
                  <c:v>3.4365949999999998E-3</c:v>
                </c:pt>
                <c:pt idx="1574">
                  <c:v>3.3459049999999997E-3</c:v>
                </c:pt>
                <c:pt idx="1575">
                  <c:v>3.3369150000000002E-3</c:v>
                </c:pt>
                <c:pt idx="1576">
                  <c:v>3.49315E-3</c:v>
                </c:pt>
                <c:pt idx="1577">
                  <c:v>3.5940800000000004E-3</c:v>
                </c:pt>
                <c:pt idx="1578">
                  <c:v>3.563975E-3</c:v>
                </c:pt>
                <c:pt idx="1579">
                  <c:v>3.4283350000000002E-3</c:v>
                </c:pt>
                <c:pt idx="1580">
                  <c:v>3.3108399999999998E-3</c:v>
                </c:pt>
                <c:pt idx="1581">
                  <c:v>3.2937649999999997E-3</c:v>
                </c:pt>
                <c:pt idx="1582">
                  <c:v>3.36908E-3</c:v>
                </c:pt>
                <c:pt idx="1583">
                  <c:v>3.247995E-3</c:v>
                </c:pt>
                <c:pt idx="1584">
                  <c:v>3.1581949999999999E-3</c:v>
                </c:pt>
                <c:pt idx="1585">
                  <c:v>3.1151549999999997E-3</c:v>
                </c:pt>
                <c:pt idx="1586">
                  <c:v>3.1260150000000002E-3</c:v>
                </c:pt>
                <c:pt idx="1587">
                  <c:v>3.0821449999999997E-3</c:v>
                </c:pt>
                <c:pt idx="1588">
                  <c:v>3.04237E-3</c:v>
                </c:pt>
                <c:pt idx="1589">
                  <c:v>3.0143549999999998E-3</c:v>
                </c:pt>
                <c:pt idx="1590">
                  <c:v>3.0134949999999997E-3</c:v>
                </c:pt>
                <c:pt idx="1591">
                  <c:v>2.9853549999999999E-3</c:v>
                </c:pt>
                <c:pt idx="1592">
                  <c:v>2.93436E-3</c:v>
                </c:pt>
                <c:pt idx="1593">
                  <c:v>2.902235E-3</c:v>
                </c:pt>
                <c:pt idx="1594">
                  <c:v>2.8654499999999999E-3</c:v>
                </c:pt>
                <c:pt idx="1595">
                  <c:v>2.8708650000000002E-3</c:v>
                </c:pt>
                <c:pt idx="1596">
                  <c:v>3.1312750000000002E-3</c:v>
                </c:pt>
                <c:pt idx="1597">
                  <c:v>3.1003699999999999E-3</c:v>
                </c:pt>
                <c:pt idx="1598">
                  <c:v>2.985335E-3</c:v>
                </c:pt>
                <c:pt idx="1599">
                  <c:v>2.944445E-3</c:v>
                </c:pt>
                <c:pt idx="1600">
                  <c:v>2.9654549999999997E-3</c:v>
                </c:pt>
                <c:pt idx="1601">
                  <c:v>3.0201849999999999E-3</c:v>
                </c:pt>
                <c:pt idx="1602">
                  <c:v>2.9752650000000004E-3</c:v>
                </c:pt>
                <c:pt idx="1603">
                  <c:v>2.9138549999999999E-3</c:v>
                </c:pt>
                <c:pt idx="1604">
                  <c:v>2.8663E-3</c:v>
                </c:pt>
                <c:pt idx="1605">
                  <c:v>2.8542050000000003E-3</c:v>
                </c:pt>
                <c:pt idx="1606">
                  <c:v>2.8798750000000001E-3</c:v>
                </c:pt>
                <c:pt idx="1607">
                  <c:v>2.9680399999999999E-3</c:v>
                </c:pt>
                <c:pt idx="1608">
                  <c:v>2.9958299999999997E-3</c:v>
                </c:pt>
                <c:pt idx="1609">
                  <c:v>2.9259049999999999E-3</c:v>
                </c:pt>
                <c:pt idx="1610">
                  <c:v>2.9335350000000001E-3</c:v>
                </c:pt>
                <c:pt idx="1611">
                  <c:v>3.0027299999999999E-3</c:v>
                </c:pt>
                <c:pt idx="1612">
                  <c:v>2.9096E-3</c:v>
                </c:pt>
                <c:pt idx="1613">
                  <c:v>2.7908949999999998E-3</c:v>
                </c:pt>
                <c:pt idx="1614">
                  <c:v>2.7720849999999997E-3</c:v>
                </c:pt>
                <c:pt idx="1615">
                  <c:v>2.7919099999999999E-3</c:v>
                </c:pt>
                <c:pt idx="1616">
                  <c:v>2.796495E-3</c:v>
                </c:pt>
                <c:pt idx="1617">
                  <c:v>2.7927999999999998E-3</c:v>
                </c:pt>
                <c:pt idx="1618">
                  <c:v>2.7876350000000001E-3</c:v>
                </c:pt>
                <c:pt idx="1619">
                  <c:v>2.8022300000000002E-3</c:v>
                </c:pt>
                <c:pt idx="1620">
                  <c:v>2.8182149999999998E-3</c:v>
                </c:pt>
                <c:pt idx="1621">
                  <c:v>2.8390100000000003E-3</c:v>
                </c:pt>
                <c:pt idx="1622">
                  <c:v>2.8795750000000001E-3</c:v>
                </c:pt>
                <c:pt idx="1623">
                  <c:v>2.903475E-3</c:v>
                </c:pt>
                <c:pt idx="1624">
                  <c:v>2.9062250000000001E-3</c:v>
                </c:pt>
                <c:pt idx="1625">
                  <c:v>2.8279500000000001E-3</c:v>
                </c:pt>
                <c:pt idx="1626">
                  <c:v>2.7574749999999997E-3</c:v>
                </c:pt>
                <c:pt idx="1627">
                  <c:v>2.7286400000000001E-3</c:v>
                </c:pt>
                <c:pt idx="1628">
                  <c:v>2.7230650000000002E-3</c:v>
                </c:pt>
                <c:pt idx="1629">
                  <c:v>2.6780550000000004E-3</c:v>
                </c:pt>
                <c:pt idx="1630">
                  <c:v>2.6248999999999999E-3</c:v>
                </c:pt>
                <c:pt idx="1631">
                  <c:v>2.5987300000000001E-3</c:v>
                </c:pt>
                <c:pt idx="1632">
                  <c:v>2.6412850000000002E-3</c:v>
                </c:pt>
                <c:pt idx="1633">
                  <c:v>2.6084049999999998E-3</c:v>
                </c:pt>
                <c:pt idx="1634">
                  <c:v>2.5490299999999999E-3</c:v>
                </c:pt>
                <c:pt idx="1635">
                  <c:v>2.5340600000000003E-3</c:v>
                </c:pt>
                <c:pt idx="1636">
                  <c:v>2.4914949999999998E-3</c:v>
                </c:pt>
                <c:pt idx="1637">
                  <c:v>2.4006050000000001E-3</c:v>
                </c:pt>
                <c:pt idx="1638">
                  <c:v>2.3393149999999998E-3</c:v>
                </c:pt>
                <c:pt idx="1639">
                  <c:v>2.5623950000000003E-3</c:v>
                </c:pt>
                <c:pt idx="1640">
                  <c:v>2.5876550000000003E-3</c:v>
                </c:pt>
                <c:pt idx="1641">
                  <c:v>2.5627949999999997E-3</c:v>
                </c:pt>
                <c:pt idx="1642">
                  <c:v>2.5305549999999999E-3</c:v>
                </c:pt>
                <c:pt idx="1643">
                  <c:v>2.4753700000000002E-3</c:v>
                </c:pt>
                <c:pt idx="1644">
                  <c:v>2.3981799999999998E-3</c:v>
                </c:pt>
                <c:pt idx="1645">
                  <c:v>2.3194649999999997E-3</c:v>
                </c:pt>
                <c:pt idx="1646">
                  <c:v>2.2484599999999999E-3</c:v>
                </c:pt>
                <c:pt idx="1647">
                  <c:v>2.2372899999999999E-3</c:v>
                </c:pt>
                <c:pt idx="1648">
                  <c:v>2.2406750000000001E-3</c:v>
                </c:pt>
                <c:pt idx="1649">
                  <c:v>2.22127E-3</c:v>
                </c:pt>
                <c:pt idx="1650">
                  <c:v>2.1897499999999999E-3</c:v>
                </c:pt>
                <c:pt idx="1651">
                  <c:v>2.1431949999999996E-3</c:v>
                </c:pt>
                <c:pt idx="1652">
                  <c:v>2.087495E-3</c:v>
                </c:pt>
                <c:pt idx="1653">
                  <c:v>2.0297800000000001E-3</c:v>
                </c:pt>
                <c:pt idx="1654">
                  <c:v>1.9974900000000002E-3</c:v>
                </c:pt>
                <c:pt idx="1655">
                  <c:v>2.0831749999999996E-3</c:v>
                </c:pt>
                <c:pt idx="1656">
                  <c:v>2.16183E-3</c:v>
                </c:pt>
                <c:pt idx="1657">
                  <c:v>2.1135699999999999E-3</c:v>
                </c:pt>
                <c:pt idx="1658">
                  <c:v>2.0417400000000002E-3</c:v>
                </c:pt>
                <c:pt idx="1659">
                  <c:v>1.9897400000000003E-3</c:v>
                </c:pt>
                <c:pt idx="1660">
                  <c:v>1.9621999999999999E-3</c:v>
                </c:pt>
                <c:pt idx="1661">
                  <c:v>1.941985E-3</c:v>
                </c:pt>
                <c:pt idx="1662">
                  <c:v>1.93516E-3</c:v>
                </c:pt>
                <c:pt idx="1663">
                  <c:v>1.8990650000000001E-3</c:v>
                </c:pt>
                <c:pt idx="1664">
                  <c:v>1.855705E-3</c:v>
                </c:pt>
                <c:pt idx="1665">
                  <c:v>1.843475E-3</c:v>
                </c:pt>
                <c:pt idx="1666">
                  <c:v>1.8118549999999998E-3</c:v>
                </c:pt>
                <c:pt idx="1667">
                  <c:v>1.7856700000000001E-3</c:v>
                </c:pt>
                <c:pt idx="1668">
                  <c:v>1.7603300000000001E-3</c:v>
                </c:pt>
                <c:pt idx="1669">
                  <c:v>1.7278700000000001E-3</c:v>
                </c:pt>
                <c:pt idx="1670">
                  <c:v>1.7093149999999999E-3</c:v>
                </c:pt>
                <c:pt idx="1671">
                  <c:v>1.69389E-3</c:v>
                </c:pt>
                <c:pt idx="1672">
                  <c:v>1.6730499999999999E-3</c:v>
                </c:pt>
                <c:pt idx="1673">
                  <c:v>1.6645599999999998E-3</c:v>
                </c:pt>
                <c:pt idx="1674">
                  <c:v>1.6769049999999998E-3</c:v>
                </c:pt>
                <c:pt idx="1675">
                  <c:v>1.7235E-3</c:v>
                </c:pt>
                <c:pt idx="1676">
                  <c:v>1.7480450000000002E-3</c:v>
                </c:pt>
                <c:pt idx="1677">
                  <c:v>1.7373100000000002E-3</c:v>
                </c:pt>
                <c:pt idx="1678">
                  <c:v>1.6700300000000001E-3</c:v>
                </c:pt>
                <c:pt idx="1679">
                  <c:v>1.6104000000000001E-3</c:v>
                </c:pt>
                <c:pt idx="1680">
                  <c:v>1.5911150000000002E-3</c:v>
                </c:pt>
                <c:pt idx="1681">
                  <c:v>1.56146E-3</c:v>
                </c:pt>
                <c:pt idx="1682">
                  <c:v>1.51738E-3</c:v>
                </c:pt>
                <c:pt idx="1683">
                  <c:v>1.5041849999999999E-3</c:v>
                </c:pt>
                <c:pt idx="1684">
                  <c:v>1.501315E-3</c:v>
                </c:pt>
                <c:pt idx="1685">
                  <c:v>1.490515E-3</c:v>
                </c:pt>
                <c:pt idx="1686">
                  <c:v>1.5002100000000001E-3</c:v>
                </c:pt>
                <c:pt idx="1687">
                  <c:v>1.4609850000000001E-3</c:v>
                </c:pt>
                <c:pt idx="1688">
                  <c:v>1.4579250000000001E-3</c:v>
                </c:pt>
                <c:pt idx="1689">
                  <c:v>1.4812950000000001E-3</c:v>
                </c:pt>
                <c:pt idx="1690">
                  <c:v>1.4950149999999999E-3</c:v>
                </c:pt>
                <c:pt idx="1691">
                  <c:v>1.4973149999999999E-3</c:v>
                </c:pt>
                <c:pt idx="1692">
                  <c:v>1.4964549999999998E-3</c:v>
                </c:pt>
                <c:pt idx="1693">
                  <c:v>1.4886399999999998E-3</c:v>
                </c:pt>
                <c:pt idx="1694">
                  <c:v>1.4806800000000001E-3</c:v>
                </c:pt>
                <c:pt idx="1695">
                  <c:v>1.482145E-3</c:v>
                </c:pt>
                <c:pt idx="1696">
                  <c:v>1.4842100000000001E-3</c:v>
                </c:pt>
                <c:pt idx="1697">
                  <c:v>1.4706200000000002E-3</c:v>
                </c:pt>
                <c:pt idx="1698">
                  <c:v>1.4696900000000001E-3</c:v>
                </c:pt>
                <c:pt idx="1699">
                  <c:v>1.5086000000000001E-3</c:v>
                </c:pt>
                <c:pt idx="1700">
                  <c:v>1.55137E-3</c:v>
                </c:pt>
                <c:pt idx="1701">
                  <c:v>1.568245E-3</c:v>
                </c:pt>
                <c:pt idx="1702">
                  <c:v>1.5704199999999999E-3</c:v>
                </c:pt>
                <c:pt idx="1703">
                  <c:v>1.55287E-3</c:v>
                </c:pt>
                <c:pt idx="1704">
                  <c:v>1.52633E-3</c:v>
                </c:pt>
                <c:pt idx="1705">
                  <c:v>1.4804449999999999E-3</c:v>
                </c:pt>
                <c:pt idx="1706">
                  <c:v>1.476375E-3</c:v>
                </c:pt>
                <c:pt idx="1707">
                  <c:v>1.4859249999999999E-3</c:v>
                </c:pt>
                <c:pt idx="1708">
                  <c:v>1.4928049999999998E-3</c:v>
                </c:pt>
                <c:pt idx="1709">
                  <c:v>1.494025E-3</c:v>
                </c:pt>
                <c:pt idx="1710">
                  <c:v>1.48916E-3</c:v>
                </c:pt>
                <c:pt idx="1711">
                  <c:v>1.4896499999999999E-3</c:v>
                </c:pt>
                <c:pt idx="1712">
                  <c:v>1.4992899999999999E-3</c:v>
                </c:pt>
                <c:pt idx="1713">
                  <c:v>1.5154750000000001E-3</c:v>
                </c:pt>
                <c:pt idx="1714">
                  <c:v>1.497735E-3</c:v>
                </c:pt>
                <c:pt idx="1715">
                  <c:v>1.49614E-3</c:v>
                </c:pt>
                <c:pt idx="1716">
                  <c:v>1.505155E-3</c:v>
                </c:pt>
                <c:pt idx="1717">
                  <c:v>1.4892E-3</c:v>
                </c:pt>
                <c:pt idx="1718">
                  <c:v>1.4757799999999999E-3</c:v>
                </c:pt>
                <c:pt idx="1719">
                  <c:v>1.4587999999999999E-3</c:v>
                </c:pt>
                <c:pt idx="1720">
                  <c:v>1.4756750000000001E-3</c:v>
                </c:pt>
                <c:pt idx="1721">
                  <c:v>1.47883E-3</c:v>
                </c:pt>
                <c:pt idx="1722">
                  <c:v>1.4560350000000001E-3</c:v>
                </c:pt>
                <c:pt idx="1723">
                  <c:v>1.458775E-3</c:v>
                </c:pt>
                <c:pt idx="1724">
                  <c:v>1.48098E-3</c:v>
                </c:pt>
                <c:pt idx="1725">
                  <c:v>1.4844150000000002E-3</c:v>
                </c:pt>
                <c:pt idx="1726">
                  <c:v>1.4693150000000001E-3</c:v>
                </c:pt>
                <c:pt idx="1727">
                  <c:v>1.4678099999999999E-3</c:v>
                </c:pt>
                <c:pt idx="1728">
                  <c:v>1.4757349999999999E-3</c:v>
                </c:pt>
                <c:pt idx="1729">
                  <c:v>1.4837399999999999E-3</c:v>
                </c:pt>
                <c:pt idx="1730">
                  <c:v>1.46927E-3</c:v>
                </c:pt>
                <c:pt idx="1731">
                  <c:v>1.4634000000000001E-3</c:v>
                </c:pt>
                <c:pt idx="1732">
                  <c:v>1.46024E-3</c:v>
                </c:pt>
                <c:pt idx="1733">
                  <c:v>1.4539549999999998E-3</c:v>
                </c:pt>
                <c:pt idx="1734">
                  <c:v>1.4383600000000001E-3</c:v>
                </c:pt>
                <c:pt idx="1735">
                  <c:v>1.388865E-3</c:v>
                </c:pt>
                <c:pt idx="1736">
                  <c:v>1.347745E-3</c:v>
                </c:pt>
                <c:pt idx="1737">
                  <c:v>1.3898199999999999E-3</c:v>
                </c:pt>
                <c:pt idx="1738">
                  <c:v>1.3995100000000001E-3</c:v>
                </c:pt>
                <c:pt idx="1739">
                  <c:v>1.3776750000000001E-3</c:v>
                </c:pt>
                <c:pt idx="1740">
                  <c:v>1.343585E-3</c:v>
                </c:pt>
                <c:pt idx="1741">
                  <c:v>1.3301300000000001E-3</c:v>
                </c:pt>
                <c:pt idx="1742">
                  <c:v>1.3473600000000001E-3</c:v>
                </c:pt>
                <c:pt idx="1743">
                  <c:v>1.34571E-3</c:v>
                </c:pt>
                <c:pt idx="1744">
                  <c:v>1.35826E-3</c:v>
                </c:pt>
                <c:pt idx="1745">
                  <c:v>1.355235E-3</c:v>
                </c:pt>
                <c:pt idx="1746">
                  <c:v>1.3342950000000001E-3</c:v>
                </c:pt>
                <c:pt idx="1747">
                  <c:v>1.338915E-3</c:v>
                </c:pt>
                <c:pt idx="1748">
                  <c:v>1.3454949999999999E-3</c:v>
                </c:pt>
                <c:pt idx="1749">
                  <c:v>1.33361E-3</c:v>
                </c:pt>
                <c:pt idx="1750">
                  <c:v>1.3286649999999999E-3</c:v>
                </c:pt>
                <c:pt idx="1751">
                  <c:v>1.33307E-3</c:v>
                </c:pt>
                <c:pt idx="1752">
                  <c:v>1.3124450000000002E-3</c:v>
                </c:pt>
                <c:pt idx="1753">
                  <c:v>1.3034399999999999E-3</c:v>
                </c:pt>
                <c:pt idx="1754">
                  <c:v>1.278075E-3</c:v>
                </c:pt>
                <c:pt idx="1755">
                  <c:v>1.2326450000000001E-3</c:v>
                </c:pt>
                <c:pt idx="1756">
                  <c:v>1.2256049999999998E-3</c:v>
                </c:pt>
                <c:pt idx="1757">
                  <c:v>1.2448849999999998E-3</c:v>
                </c:pt>
                <c:pt idx="1758">
                  <c:v>1.23774E-3</c:v>
                </c:pt>
                <c:pt idx="1759">
                  <c:v>1.207545E-3</c:v>
                </c:pt>
                <c:pt idx="1760">
                  <c:v>1.2377550000000001E-3</c:v>
                </c:pt>
                <c:pt idx="1761">
                  <c:v>1.281735E-3</c:v>
                </c:pt>
                <c:pt idx="1762">
                  <c:v>1.2878450000000001E-3</c:v>
                </c:pt>
                <c:pt idx="1763">
                  <c:v>1.28626E-3</c:v>
                </c:pt>
                <c:pt idx="1764">
                  <c:v>1.2866800000000001E-3</c:v>
                </c:pt>
                <c:pt idx="1765">
                  <c:v>1.2864549999999999E-3</c:v>
                </c:pt>
                <c:pt idx="1766">
                  <c:v>1.2846450000000001E-3</c:v>
                </c:pt>
                <c:pt idx="1767">
                  <c:v>1.286525E-3</c:v>
                </c:pt>
                <c:pt idx="1768">
                  <c:v>1.300315E-3</c:v>
                </c:pt>
                <c:pt idx="1769">
                  <c:v>1.2979350000000001E-3</c:v>
                </c:pt>
                <c:pt idx="1770">
                  <c:v>1.2357499999999999E-3</c:v>
                </c:pt>
                <c:pt idx="1771">
                  <c:v>1.2312099999999999E-3</c:v>
                </c:pt>
                <c:pt idx="1772">
                  <c:v>1.2369400000000002E-3</c:v>
                </c:pt>
                <c:pt idx="1773">
                  <c:v>1.1816700000000001E-3</c:v>
                </c:pt>
                <c:pt idx="1774">
                  <c:v>1.2121699999999998E-3</c:v>
                </c:pt>
                <c:pt idx="1775">
                  <c:v>1.24866E-3</c:v>
                </c:pt>
                <c:pt idx="1776">
                  <c:v>1.2587850000000001E-3</c:v>
                </c:pt>
                <c:pt idx="1777">
                  <c:v>1.2616249999999999E-3</c:v>
                </c:pt>
                <c:pt idx="1778">
                  <c:v>1.2605049999999999E-3</c:v>
                </c:pt>
                <c:pt idx="1779">
                  <c:v>1.264095E-3</c:v>
                </c:pt>
                <c:pt idx="1780">
                  <c:v>1.2662849999999998E-3</c:v>
                </c:pt>
                <c:pt idx="1781">
                  <c:v>1.2620399999999999E-3</c:v>
                </c:pt>
                <c:pt idx="1782">
                  <c:v>1.260295E-3</c:v>
                </c:pt>
                <c:pt idx="1783">
                  <c:v>1.2749300000000001E-3</c:v>
                </c:pt>
                <c:pt idx="1784">
                  <c:v>1.29426E-3</c:v>
                </c:pt>
                <c:pt idx="1785">
                  <c:v>1.3011850000000001E-3</c:v>
                </c:pt>
                <c:pt idx="1786">
                  <c:v>1.2918999999999999E-3</c:v>
                </c:pt>
                <c:pt idx="1787">
                  <c:v>1.273445E-3</c:v>
                </c:pt>
                <c:pt idx="1788">
                  <c:v>1.2664E-3</c:v>
                </c:pt>
                <c:pt idx="1789">
                  <c:v>1.27841E-3</c:v>
                </c:pt>
                <c:pt idx="1790">
                  <c:v>1.27271E-3</c:v>
                </c:pt>
                <c:pt idx="1791">
                  <c:v>1.2445849999999999E-3</c:v>
                </c:pt>
                <c:pt idx="1792">
                  <c:v>1.25865E-3</c:v>
                </c:pt>
                <c:pt idx="1793">
                  <c:v>1.2536450000000001E-3</c:v>
                </c:pt>
                <c:pt idx="1794">
                  <c:v>1.16934E-3</c:v>
                </c:pt>
                <c:pt idx="1795">
                  <c:v>1.1620950000000001E-3</c:v>
                </c:pt>
                <c:pt idx="1796">
                  <c:v>1.166535E-3</c:v>
                </c:pt>
                <c:pt idx="1797">
                  <c:v>1.199835E-3</c:v>
                </c:pt>
                <c:pt idx="1798">
                  <c:v>1.2487449999999999E-3</c:v>
                </c:pt>
                <c:pt idx="1799">
                  <c:v>1.2689049999999999E-3</c:v>
                </c:pt>
                <c:pt idx="1800">
                  <c:v>1.2770150000000001E-3</c:v>
                </c:pt>
                <c:pt idx="1801">
                  <c:v>1.29173E-3</c:v>
                </c:pt>
                <c:pt idx="1802">
                  <c:v>1.3103350000000001E-3</c:v>
                </c:pt>
                <c:pt idx="1803">
                  <c:v>1.2990149999999999E-3</c:v>
                </c:pt>
                <c:pt idx="1804">
                  <c:v>1.2737500000000001E-3</c:v>
                </c:pt>
                <c:pt idx="1805">
                  <c:v>1.22638E-3</c:v>
                </c:pt>
                <c:pt idx="1806">
                  <c:v>1.1992800000000001E-3</c:v>
                </c:pt>
                <c:pt idx="1807">
                  <c:v>1.192965E-3</c:v>
                </c:pt>
                <c:pt idx="1808">
                  <c:v>1.1378E-3</c:v>
                </c:pt>
                <c:pt idx="1809">
                  <c:v>1.06331E-3</c:v>
                </c:pt>
                <c:pt idx="1810">
                  <c:v>1.0687050000000001E-3</c:v>
                </c:pt>
                <c:pt idx="1811">
                  <c:v>1.121585E-3</c:v>
                </c:pt>
                <c:pt idx="1812">
                  <c:v>1.1295699999999999E-3</c:v>
                </c:pt>
                <c:pt idx="1813">
                  <c:v>1.179395E-3</c:v>
                </c:pt>
                <c:pt idx="1814">
                  <c:v>1.2265100000000001E-3</c:v>
                </c:pt>
                <c:pt idx="1815">
                  <c:v>1.2447349999999999E-3</c:v>
                </c:pt>
                <c:pt idx="1816">
                  <c:v>1.2074849999999999E-3</c:v>
                </c:pt>
                <c:pt idx="1817">
                  <c:v>1.2169899999999998E-3</c:v>
                </c:pt>
                <c:pt idx="1818">
                  <c:v>1.23562E-3</c:v>
                </c:pt>
                <c:pt idx="1819">
                  <c:v>1.2445500000000001E-3</c:v>
                </c:pt>
                <c:pt idx="1820">
                  <c:v>1.2570249999999999E-3</c:v>
                </c:pt>
                <c:pt idx="1821">
                  <c:v>1.2759399999999999E-3</c:v>
                </c:pt>
                <c:pt idx="1822">
                  <c:v>1.2435549999999999E-3</c:v>
                </c:pt>
                <c:pt idx="1823">
                  <c:v>1.2216799999999999E-3</c:v>
                </c:pt>
                <c:pt idx="1824">
                  <c:v>1.2028999999999998E-3</c:v>
                </c:pt>
                <c:pt idx="1825">
                  <c:v>1.18297E-3</c:v>
                </c:pt>
                <c:pt idx="1826">
                  <c:v>1.1391999999999999E-3</c:v>
                </c:pt>
                <c:pt idx="1827">
                  <c:v>1.082625E-3</c:v>
                </c:pt>
                <c:pt idx="1828">
                  <c:v>1.0623899999999999E-3</c:v>
                </c:pt>
                <c:pt idx="1829">
                  <c:v>1.1103649999999999E-3</c:v>
                </c:pt>
                <c:pt idx="1830">
                  <c:v>1.162775E-3</c:v>
                </c:pt>
                <c:pt idx="1831">
                  <c:v>1.1809350000000001E-3</c:v>
                </c:pt>
                <c:pt idx="1832">
                  <c:v>1.227145E-3</c:v>
                </c:pt>
                <c:pt idx="1833">
                  <c:v>1.242075E-3</c:v>
                </c:pt>
                <c:pt idx="1834">
                  <c:v>1.230365E-3</c:v>
                </c:pt>
                <c:pt idx="1835">
                  <c:v>1.21418E-3</c:v>
                </c:pt>
                <c:pt idx="1836">
                  <c:v>1.1928350000000002E-3</c:v>
                </c:pt>
                <c:pt idx="1837">
                  <c:v>1.17866E-3</c:v>
                </c:pt>
                <c:pt idx="1838">
                  <c:v>1.1673E-3</c:v>
                </c:pt>
                <c:pt idx="1839">
                  <c:v>1.1511799999999999E-3</c:v>
                </c:pt>
                <c:pt idx="1840">
                  <c:v>1.14828E-3</c:v>
                </c:pt>
                <c:pt idx="1841">
                  <c:v>1.1489550000000001E-3</c:v>
                </c:pt>
                <c:pt idx="1842">
                  <c:v>1.13032E-3</c:v>
                </c:pt>
                <c:pt idx="1843">
                  <c:v>1.10377E-3</c:v>
                </c:pt>
                <c:pt idx="1844">
                  <c:v>1.115305E-3</c:v>
                </c:pt>
                <c:pt idx="1845">
                  <c:v>1.1443349999999998E-3</c:v>
                </c:pt>
                <c:pt idx="1846">
                  <c:v>1.1646550000000001E-3</c:v>
                </c:pt>
                <c:pt idx="1847">
                  <c:v>1.17096E-3</c:v>
                </c:pt>
                <c:pt idx="1848">
                  <c:v>1.1422350000000001E-3</c:v>
                </c:pt>
                <c:pt idx="1849">
                  <c:v>1.1141950000000001E-3</c:v>
                </c:pt>
                <c:pt idx="1850">
                  <c:v>1.067225E-3</c:v>
                </c:pt>
                <c:pt idx="1851">
                  <c:v>1.020275E-3</c:v>
                </c:pt>
                <c:pt idx="1852">
                  <c:v>1.03133E-3</c:v>
                </c:pt>
                <c:pt idx="1853">
                  <c:v>1.0656300000000001E-3</c:v>
                </c:pt>
                <c:pt idx="1854">
                  <c:v>1.1195249999999999E-3</c:v>
                </c:pt>
                <c:pt idx="1855">
                  <c:v>1.0852399999999999E-3</c:v>
                </c:pt>
                <c:pt idx="1856">
                  <c:v>1.0349349999999998E-3</c:v>
                </c:pt>
                <c:pt idx="1857">
                  <c:v>9.8911249999999963E-4</c:v>
                </c:pt>
                <c:pt idx="1858">
                  <c:v>9.548305E-4</c:v>
                </c:pt>
                <c:pt idx="1859">
                  <c:v>9.6699250000000002E-4</c:v>
                </c:pt>
                <c:pt idx="1860">
                  <c:v>1.0413E-3</c:v>
                </c:pt>
                <c:pt idx="1861">
                  <c:v>1.08318E-3</c:v>
                </c:pt>
                <c:pt idx="1862">
                  <c:v>1.05718E-3</c:v>
                </c:pt>
                <c:pt idx="1863">
                  <c:v>1.076175E-3</c:v>
                </c:pt>
                <c:pt idx="1864">
                  <c:v>1.1077750000000001E-3</c:v>
                </c:pt>
                <c:pt idx="1865">
                  <c:v>1.0955299999999999E-3</c:v>
                </c:pt>
                <c:pt idx="1866">
                  <c:v>1.0647650000000001E-3</c:v>
                </c:pt>
                <c:pt idx="1867">
                  <c:v>1.0350049999999999E-3</c:v>
                </c:pt>
                <c:pt idx="1868">
                  <c:v>1.0057899999999999E-3</c:v>
                </c:pt>
                <c:pt idx="1869">
                  <c:v>1.04327E-3</c:v>
                </c:pt>
                <c:pt idx="1870">
                  <c:v>1.091425E-3</c:v>
                </c:pt>
                <c:pt idx="1871">
                  <c:v>1.094495E-3</c:v>
                </c:pt>
                <c:pt idx="1872">
                  <c:v>1.0907550000000001E-3</c:v>
                </c:pt>
                <c:pt idx="1873">
                  <c:v>1.09585E-3</c:v>
                </c:pt>
                <c:pt idx="1874">
                  <c:v>1.100125E-3</c:v>
                </c:pt>
                <c:pt idx="1875">
                  <c:v>1.08843E-3</c:v>
                </c:pt>
                <c:pt idx="1876">
                  <c:v>1.0715E-3</c:v>
                </c:pt>
                <c:pt idx="1877">
                  <c:v>1.052E-3</c:v>
                </c:pt>
                <c:pt idx="1878">
                  <c:v>1.0265249999999999E-3</c:v>
                </c:pt>
                <c:pt idx="1879">
                  <c:v>9.9509100000000003E-4</c:v>
                </c:pt>
                <c:pt idx="1880">
                  <c:v>9.8081449999999995E-4</c:v>
                </c:pt>
                <c:pt idx="1881">
                  <c:v>1.0287550000000001E-3</c:v>
                </c:pt>
                <c:pt idx="1882">
                  <c:v>1.04934E-3</c:v>
                </c:pt>
                <c:pt idx="1883">
                  <c:v>1.0667249999999999E-3</c:v>
                </c:pt>
                <c:pt idx="1884">
                  <c:v>1.1360750000000001E-3</c:v>
                </c:pt>
                <c:pt idx="1885">
                  <c:v>1.1021399999999999E-3</c:v>
                </c:pt>
                <c:pt idx="1886">
                  <c:v>1.0665449999999999E-3</c:v>
                </c:pt>
                <c:pt idx="1887">
                  <c:v>1.0719049999999999E-3</c:v>
                </c:pt>
                <c:pt idx="1888">
                  <c:v>1.0747299999999999E-3</c:v>
                </c:pt>
                <c:pt idx="1889">
                  <c:v>1.0605200000000001E-3</c:v>
                </c:pt>
                <c:pt idx="1890">
                  <c:v>1.0321150000000001E-3</c:v>
                </c:pt>
                <c:pt idx="1891">
                  <c:v>1.01224E-3</c:v>
                </c:pt>
                <c:pt idx="1892">
                  <c:v>1.0352949999999999E-3</c:v>
                </c:pt>
                <c:pt idx="1893">
                  <c:v>1.0469099999999999E-3</c:v>
                </c:pt>
                <c:pt idx="1894">
                  <c:v>1.04352E-3</c:v>
                </c:pt>
                <c:pt idx="1895">
                  <c:v>1.0236049999999999E-3</c:v>
                </c:pt>
                <c:pt idx="1896">
                  <c:v>1.0081299999999999E-3</c:v>
                </c:pt>
                <c:pt idx="1897">
                  <c:v>9.8818999999999903E-4</c:v>
                </c:pt>
                <c:pt idx="1898">
                  <c:v>9.6076100000000008E-4</c:v>
                </c:pt>
                <c:pt idx="1899">
                  <c:v>9.5614449999999998E-4</c:v>
                </c:pt>
                <c:pt idx="1900">
                  <c:v>9.454655E-4</c:v>
                </c:pt>
                <c:pt idx="1901">
                  <c:v>9.3518250000000007E-4</c:v>
                </c:pt>
                <c:pt idx="1902">
                  <c:v>9.3865449999999998E-4</c:v>
                </c:pt>
                <c:pt idx="1903">
                  <c:v>9.3838299999999999E-4</c:v>
                </c:pt>
                <c:pt idx="1904">
                  <c:v>9.2587250000000006E-4</c:v>
                </c:pt>
                <c:pt idx="1905">
                  <c:v>9.3394750000000003E-4</c:v>
                </c:pt>
                <c:pt idx="1906">
                  <c:v>9.6932000000000008E-4</c:v>
                </c:pt>
                <c:pt idx="1907">
                  <c:v>9.378285000000001E-4</c:v>
                </c:pt>
                <c:pt idx="1908">
                  <c:v>9.1159300000000004E-4</c:v>
                </c:pt>
                <c:pt idx="1909">
                  <c:v>8.9986350000000005E-4</c:v>
                </c:pt>
                <c:pt idx="1910">
                  <c:v>8.9221150000000002E-4</c:v>
                </c:pt>
                <c:pt idx="1911">
                  <c:v>8.9654199999999996E-4</c:v>
                </c:pt>
                <c:pt idx="1912">
                  <c:v>9.1800900000000001E-4</c:v>
                </c:pt>
                <c:pt idx="1913">
                  <c:v>9.4302250000000002E-4</c:v>
                </c:pt>
                <c:pt idx="1914">
                  <c:v>9.4753749999999999E-4</c:v>
                </c:pt>
                <c:pt idx="1915">
                  <c:v>9.1457150000000004E-4</c:v>
                </c:pt>
                <c:pt idx="1916">
                  <c:v>8.8137399999999998E-4</c:v>
                </c:pt>
                <c:pt idx="1917">
                  <c:v>8.5989599999999997E-4</c:v>
                </c:pt>
                <c:pt idx="1918">
                  <c:v>8.7530950000000007E-4</c:v>
                </c:pt>
                <c:pt idx="1919">
                  <c:v>8.7822399999999993E-4</c:v>
                </c:pt>
                <c:pt idx="1920">
                  <c:v>8.9312650000000001E-4</c:v>
                </c:pt>
                <c:pt idx="1921">
                  <c:v>9.3195749999999992E-4</c:v>
                </c:pt>
                <c:pt idx="1922">
                  <c:v>9.2665900000000003E-4</c:v>
                </c:pt>
                <c:pt idx="1923">
                  <c:v>9.3848299999999994E-4</c:v>
                </c:pt>
                <c:pt idx="1924">
                  <c:v>9.5589199999999996E-4</c:v>
                </c:pt>
                <c:pt idx="1925">
                  <c:v>9.5611450000000005E-4</c:v>
                </c:pt>
                <c:pt idx="1926">
                  <c:v>1.0035199999999999E-3</c:v>
                </c:pt>
                <c:pt idx="1927">
                  <c:v>9.6862550000000004E-4</c:v>
                </c:pt>
                <c:pt idx="1928">
                  <c:v>9.389515E-4</c:v>
                </c:pt>
                <c:pt idx="1929">
                  <c:v>9.5845900000000005E-4</c:v>
                </c:pt>
                <c:pt idx="1930">
                  <c:v>9.479174999999999E-4</c:v>
                </c:pt>
                <c:pt idx="1931">
                  <c:v>9.4765099999999998E-4</c:v>
                </c:pt>
                <c:pt idx="1932">
                  <c:v>9.4825399999999994E-4</c:v>
                </c:pt>
                <c:pt idx="1933">
                  <c:v>9.2481099999999999E-4</c:v>
                </c:pt>
                <c:pt idx="1934">
                  <c:v>9.0774850000000006E-4</c:v>
                </c:pt>
                <c:pt idx="1935">
                  <c:v>9.0375299999999998E-4</c:v>
                </c:pt>
                <c:pt idx="1936">
                  <c:v>8.9132450000000004E-4</c:v>
                </c:pt>
                <c:pt idx="1937">
                  <c:v>9.0611800000000003E-4</c:v>
                </c:pt>
                <c:pt idx="1938">
                  <c:v>9.0613049999999995E-4</c:v>
                </c:pt>
                <c:pt idx="1939">
                  <c:v>8.8380300000000006E-4</c:v>
                </c:pt>
                <c:pt idx="1940">
                  <c:v>8.74317E-4</c:v>
                </c:pt>
                <c:pt idx="1941">
                  <c:v>8.7572850000000005E-4</c:v>
                </c:pt>
                <c:pt idx="1942">
                  <c:v>8.8984749999999999E-4</c:v>
                </c:pt>
                <c:pt idx="1943">
                  <c:v>9.2750649999999999E-4</c:v>
                </c:pt>
                <c:pt idx="1944">
                  <c:v>9.4746550000000004E-4</c:v>
                </c:pt>
                <c:pt idx="1945">
                  <c:v>9.7699400000000013E-4</c:v>
                </c:pt>
                <c:pt idx="1946">
                  <c:v>9.8878350000000019E-4</c:v>
                </c:pt>
                <c:pt idx="1947">
                  <c:v>9.5675550000000006E-4</c:v>
                </c:pt>
                <c:pt idx="1948">
                  <c:v>9.4682300000000007E-4</c:v>
                </c:pt>
                <c:pt idx="1949">
                  <c:v>9.9061099999999953E-4</c:v>
                </c:pt>
                <c:pt idx="1950">
                  <c:v>9.778775E-4</c:v>
                </c:pt>
                <c:pt idx="1951">
                  <c:v>9.6094249999999996E-4</c:v>
                </c:pt>
                <c:pt idx="1952">
                  <c:v>9.4797450000000004E-4</c:v>
                </c:pt>
                <c:pt idx="1953">
                  <c:v>9.4165700000000004E-4</c:v>
                </c:pt>
                <c:pt idx="1954">
                  <c:v>9.430075E-4</c:v>
                </c:pt>
                <c:pt idx="1955">
                  <c:v>9.3722599999999999E-4</c:v>
                </c:pt>
                <c:pt idx="1956">
                  <c:v>9.5474899999999996E-4</c:v>
                </c:pt>
                <c:pt idx="1957">
                  <c:v>9.4483399999999997E-4</c:v>
                </c:pt>
                <c:pt idx="1958">
                  <c:v>9.3510350000000002E-4</c:v>
                </c:pt>
                <c:pt idx="1959">
                  <c:v>9.2339899999999999E-4</c:v>
                </c:pt>
                <c:pt idx="1960">
                  <c:v>9.1526249999999997E-4</c:v>
                </c:pt>
                <c:pt idx="1961">
                  <c:v>9.1150200000000002E-4</c:v>
                </c:pt>
                <c:pt idx="1962">
                  <c:v>9.1095200000000003E-4</c:v>
                </c:pt>
                <c:pt idx="1963">
                  <c:v>9.1711349999999995E-4</c:v>
                </c:pt>
                <c:pt idx="1964">
                  <c:v>9.5784150000000003E-4</c:v>
                </c:pt>
                <c:pt idx="1965">
                  <c:v>9.8706449999999904E-4</c:v>
                </c:pt>
                <c:pt idx="1966">
                  <c:v>9.5893699999999998E-4</c:v>
                </c:pt>
                <c:pt idx="1967">
                  <c:v>9.3321849999999994E-4</c:v>
                </c:pt>
                <c:pt idx="1968">
                  <c:v>9.3029599999999994E-4</c:v>
                </c:pt>
                <c:pt idx="1969">
                  <c:v>9.5128750000000005E-4</c:v>
                </c:pt>
                <c:pt idx="1970">
                  <c:v>9.5570349999999997E-4</c:v>
                </c:pt>
                <c:pt idx="1971">
                  <c:v>9.4297550000000004E-4</c:v>
                </c:pt>
                <c:pt idx="1972">
                  <c:v>9.3263999999999999E-4</c:v>
                </c:pt>
                <c:pt idx="1973">
                  <c:v>9.2921099999999999E-4</c:v>
                </c:pt>
                <c:pt idx="1974">
                  <c:v>9.267155E-4</c:v>
                </c:pt>
                <c:pt idx="1975">
                  <c:v>9.2453650000000006E-4</c:v>
                </c:pt>
                <c:pt idx="1976">
                  <c:v>9.2347999999999996E-4</c:v>
                </c:pt>
                <c:pt idx="1977">
                  <c:v>9.1571250000000001E-4</c:v>
                </c:pt>
                <c:pt idx="1978">
                  <c:v>9.2771349999999999E-4</c:v>
                </c:pt>
                <c:pt idx="1979">
                  <c:v>9.2541100000000001E-4</c:v>
                </c:pt>
                <c:pt idx="1980">
                  <c:v>9.1723149999999997E-4</c:v>
                </c:pt>
                <c:pt idx="1981">
                  <c:v>9.08533E-4</c:v>
                </c:pt>
                <c:pt idx="1982">
                  <c:v>9.0574699999999993E-4</c:v>
                </c:pt>
                <c:pt idx="1983">
                  <c:v>9.1731199999999999E-4</c:v>
                </c:pt>
                <c:pt idx="1984">
                  <c:v>9.151134999999999E-4</c:v>
                </c:pt>
                <c:pt idx="1985">
                  <c:v>9.1378200000000003E-4</c:v>
                </c:pt>
                <c:pt idx="1986">
                  <c:v>9.2385150000000001E-4</c:v>
                </c:pt>
                <c:pt idx="1987">
                  <c:v>9.5697199999999994E-4</c:v>
                </c:pt>
                <c:pt idx="1988">
                  <c:v>9.4798850000000004E-4</c:v>
                </c:pt>
                <c:pt idx="1989">
                  <c:v>9.2174199999999992E-4</c:v>
                </c:pt>
                <c:pt idx="1990">
                  <c:v>9.1235449999999994E-4</c:v>
                </c:pt>
                <c:pt idx="1991">
                  <c:v>9.15426E-4</c:v>
                </c:pt>
                <c:pt idx="1992">
                  <c:v>9.2223149999999998E-4</c:v>
                </c:pt>
                <c:pt idx="1993">
                  <c:v>9.2790150000000003E-4</c:v>
                </c:pt>
                <c:pt idx="1994">
                  <c:v>9.2105650000000002E-4</c:v>
                </c:pt>
                <c:pt idx="1995">
                  <c:v>9.2296299999999995E-4</c:v>
                </c:pt>
                <c:pt idx="1996">
                  <c:v>9.2484350000000002E-4</c:v>
                </c:pt>
                <c:pt idx="1997">
                  <c:v>9.2421850000000004E-4</c:v>
                </c:pt>
                <c:pt idx="1998">
                  <c:v>9.1616400000000002E-4</c:v>
                </c:pt>
                <c:pt idx="1999">
                  <c:v>9.1397849999999992E-4</c:v>
                </c:pt>
                <c:pt idx="2000">
                  <c:v>9.1689000000000007E-4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80240"/>
        <c:axId val="209780800"/>
      </c:scatterChart>
      <c:valAx>
        <c:axId val="209780240"/>
        <c:scaling>
          <c:orientation val="minMax"/>
          <c:max val="230000"/>
          <c:min val="19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(kHz)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80800"/>
        <c:crosses val="autoZero"/>
        <c:crossBetween val="midCat"/>
        <c:dispUnits>
          <c:builtInUnit val="thousands"/>
        </c:dispUnits>
      </c:valAx>
      <c:valAx>
        <c:axId val="209780800"/>
        <c:scaling>
          <c:orientation val="minMax"/>
          <c:max val="2.2000000000000006E-2"/>
          <c:min val="2.0000000000000005E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Conductance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780240"/>
        <c:crosses val="autoZero"/>
        <c:crossBetween val="midCat"/>
      </c:valAx>
      <c:spPr>
        <a:ln w="25400" cap="rnd">
          <a:solidFill>
            <a:schemeClr val="tx1"/>
          </a:solidFill>
          <a:round/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68039822179145E-2"/>
          <c:y val="5.537006662946925E-2"/>
          <c:w val="0.91030000732618621"/>
          <c:h val="0.888154143145099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G1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Sheet1!$A$2:$A$2004</c:f>
              <c:numCache>
                <c:formatCode>General</c:formatCode>
                <c:ptCount val="2003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Sheet1!$B$2:$B$2004</c:f>
              <c:numCache>
                <c:formatCode>General</c:formatCode>
                <c:ptCount val="2003"/>
                <c:pt idx="0">
                  <c:v>1.5360066666666666E-4</c:v>
                </c:pt>
                <c:pt idx="1">
                  <c:v>1.5422400000000001E-4</c:v>
                </c:pt>
                <c:pt idx="2">
                  <c:v>1.5486533333333334E-4</c:v>
                </c:pt>
                <c:pt idx="3">
                  <c:v>1.5551766666666668E-4</c:v>
                </c:pt>
                <c:pt idx="4">
                  <c:v>1.5620333333333334E-4</c:v>
                </c:pt>
                <c:pt idx="5">
                  <c:v>1.5693366666666666E-4</c:v>
                </c:pt>
                <c:pt idx="6">
                  <c:v>1.5767899999999998E-4</c:v>
                </c:pt>
                <c:pt idx="7">
                  <c:v>1.5846033333333332E-4</c:v>
                </c:pt>
                <c:pt idx="8">
                  <c:v>1.5928933333333333E-4</c:v>
                </c:pt>
                <c:pt idx="9">
                  <c:v>1.60142E-4</c:v>
                </c:pt>
                <c:pt idx="10">
                  <c:v>1.6106033333333333E-4</c:v>
                </c:pt>
                <c:pt idx="11">
                  <c:v>1.6202E-4</c:v>
                </c:pt>
                <c:pt idx="12">
                  <c:v>1.6303733333333334E-4</c:v>
                </c:pt>
                <c:pt idx="13">
                  <c:v>1.6409366666666667E-4</c:v>
                </c:pt>
                <c:pt idx="14">
                  <c:v>1.6518833333333333E-4</c:v>
                </c:pt>
                <c:pt idx="15">
                  <c:v>1.6638733333333334E-4</c:v>
                </c:pt>
                <c:pt idx="16">
                  <c:v>1.6755566666666667E-4</c:v>
                </c:pt>
                <c:pt idx="17">
                  <c:v>1.6916166666666667E-4</c:v>
                </c:pt>
                <c:pt idx="18">
                  <c:v>1.7499966666666665E-4</c:v>
                </c:pt>
                <c:pt idx="19">
                  <c:v>1.8799733333333334E-4</c:v>
                </c:pt>
                <c:pt idx="20">
                  <c:v>1.7865266666666668E-4</c:v>
                </c:pt>
                <c:pt idx="21">
                  <c:v>1.8269200000000001E-4</c:v>
                </c:pt>
                <c:pt idx="22">
                  <c:v>1.7666466666666666E-4</c:v>
                </c:pt>
                <c:pt idx="23">
                  <c:v>1.7850633333333334E-4</c:v>
                </c:pt>
                <c:pt idx="24">
                  <c:v>1.8070533333333335E-4</c:v>
                </c:pt>
                <c:pt idx="25">
                  <c:v>1.8311533333333332E-4</c:v>
                </c:pt>
                <c:pt idx="26">
                  <c:v>1.8599766666666667E-4</c:v>
                </c:pt>
                <c:pt idx="27">
                  <c:v>2.0599533333333334E-4</c:v>
                </c:pt>
                <c:pt idx="28">
                  <c:v>1.85966E-4</c:v>
                </c:pt>
                <c:pt idx="29">
                  <c:v>1.8850866666666666E-4</c:v>
                </c:pt>
                <c:pt idx="30">
                  <c:v>1.9058700000000001E-4</c:v>
                </c:pt>
                <c:pt idx="31">
                  <c:v>1.92449E-4</c:v>
                </c:pt>
                <c:pt idx="32">
                  <c:v>1.9420799999999999E-4</c:v>
                </c:pt>
                <c:pt idx="33">
                  <c:v>1.9583566666666667E-4</c:v>
                </c:pt>
                <c:pt idx="34">
                  <c:v>1.9735766666666667E-4</c:v>
                </c:pt>
                <c:pt idx="35">
                  <c:v>1.9877766666666667E-4</c:v>
                </c:pt>
                <c:pt idx="36">
                  <c:v>2.0005433333333334E-4</c:v>
                </c:pt>
                <c:pt idx="37">
                  <c:v>2.0118800000000001E-4</c:v>
                </c:pt>
                <c:pt idx="38">
                  <c:v>2.0220899999999999E-4</c:v>
                </c:pt>
                <c:pt idx="39">
                  <c:v>2.0310433333333333E-4</c:v>
                </c:pt>
                <c:pt idx="40">
                  <c:v>2.038923333333333E-4</c:v>
                </c:pt>
                <c:pt idx="41">
                  <c:v>2.0458E-4</c:v>
                </c:pt>
                <c:pt idx="42">
                  <c:v>2.0520566666666669E-4</c:v>
                </c:pt>
                <c:pt idx="43">
                  <c:v>2.0577466666666668E-4</c:v>
                </c:pt>
                <c:pt idx="44">
                  <c:v>2.0629533333333335E-4</c:v>
                </c:pt>
                <c:pt idx="45">
                  <c:v>2.0679333333333333E-4</c:v>
                </c:pt>
                <c:pt idx="46">
                  <c:v>2.07288E-4</c:v>
                </c:pt>
                <c:pt idx="47">
                  <c:v>2.0779266666666666E-4</c:v>
                </c:pt>
                <c:pt idx="48">
                  <c:v>2.0829799999999999E-4</c:v>
                </c:pt>
                <c:pt idx="49">
                  <c:v>2.0883166666666667E-4</c:v>
                </c:pt>
                <c:pt idx="50">
                  <c:v>2.09373E-4</c:v>
                </c:pt>
                <c:pt idx="51">
                  <c:v>2.0989133333333332E-4</c:v>
                </c:pt>
                <c:pt idx="52">
                  <c:v>2.1033E-4</c:v>
                </c:pt>
                <c:pt idx="53">
                  <c:v>2.1027966666666668E-4</c:v>
                </c:pt>
                <c:pt idx="54">
                  <c:v>2.1795466666666666E-4</c:v>
                </c:pt>
                <c:pt idx="55">
                  <c:v>2.15069E-4</c:v>
                </c:pt>
                <c:pt idx="56">
                  <c:v>2.1558433333333335E-4</c:v>
                </c:pt>
                <c:pt idx="57">
                  <c:v>2.1684766666666666E-4</c:v>
                </c:pt>
                <c:pt idx="58">
                  <c:v>2.2151833333333332E-4</c:v>
                </c:pt>
                <c:pt idx="59">
                  <c:v>2.2955600000000001E-4</c:v>
                </c:pt>
                <c:pt idx="60">
                  <c:v>2.2120233333333333E-4</c:v>
                </c:pt>
                <c:pt idx="61">
                  <c:v>2.2190533333333334E-4</c:v>
                </c:pt>
                <c:pt idx="62">
                  <c:v>2.2384566666666669E-4</c:v>
                </c:pt>
                <c:pt idx="63">
                  <c:v>2.2445899999999999E-4</c:v>
                </c:pt>
                <c:pt idx="64">
                  <c:v>2.2623033333333336E-4</c:v>
                </c:pt>
                <c:pt idx="65">
                  <c:v>2.2810300000000001E-4</c:v>
                </c:pt>
                <c:pt idx="66">
                  <c:v>2.3009133333333335E-4</c:v>
                </c:pt>
                <c:pt idx="67">
                  <c:v>2.32232E-4</c:v>
                </c:pt>
                <c:pt idx="68">
                  <c:v>2.3452833333333331E-4</c:v>
                </c:pt>
                <c:pt idx="69">
                  <c:v>2.3697866666666663E-4</c:v>
                </c:pt>
                <c:pt idx="70">
                  <c:v>2.3961333333333333E-4</c:v>
                </c:pt>
                <c:pt idx="71">
                  <c:v>2.4245633333333332E-4</c:v>
                </c:pt>
                <c:pt idx="72">
                  <c:v>2.4556466666666662E-4</c:v>
                </c:pt>
                <c:pt idx="73">
                  <c:v>2.4908200000000003E-4</c:v>
                </c:pt>
                <c:pt idx="74">
                  <c:v>2.5329999999999998E-4</c:v>
                </c:pt>
                <c:pt idx="75">
                  <c:v>2.5028600000000001E-4</c:v>
                </c:pt>
                <c:pt idx="76">
                  <c:v>2.5736433333333332E-4</c:v>
                </c:pt>
                <c:pt idx="77">
                  <c:v>2.6194900000000004E-4</c:v>
                </c:pt>
                <c:pt idx="78">
                  <c:v>2.6645733333333332E-4</c:v>
                </c:pt>
                <c:pt idx="79">
                  <c:v>2.7117100000000001E-4</c:v>
                </c:pt>
                <c:pt idx="80">
                  <c:v>2.7618066666666664E-4</c:v>
                </c:pt>
                <c:pt idx="81">
                  <c:v>2.8153299999999999E-4</c:v>
                </c:pt>
                <c:pt idx="82">
                  <c:v>2.87304E-4</c:v>
                </c:pt>
                <c:pt idx="83">
                  <c:v>2.9353166666666662E-4</c:v>
                </c:pt>
                <c:pt idx="84">
                  <c:v>3.0030366666666667E-4</c:v>
                </c:pt>
                <c:pt idx="85">
                  <c:v>3.0771999999999999E-4</c:v>
                </c:pt>
                <c:pt idx="86">
                  <c:v>3.1600533333333327E-4</c:v>
                </c:pt>
                <c:pt idx="87">
                  <c:v>3.2553833333333337E-4</c:v>
                </c:pt>
                <c:pt idx="88">
                  <c:v>3.3770700000000002E-4</c:v>
                </c:pt>
                <c:pt idx="89">
                  <c:v>3.6165533333333333E-4</c:v>
                </c:pt>
                <c:pt idx="90">
                  <c:v>3.3109099999999999E-4</c:v>
                </c:pt>
                <c:pt idx="91">
                  <c:v>3.5044533333333333E-4</c:v>
                </c:pt>
                <c:pt idx="92">
                  <c:v>3.6607766666666661E-4</c:v>
                </c:pt>
                <c:pt idx="93">
                  <c:v>3.8281399999999998E-4</c:v>
                </c:pt>
                <c:pt idx="94">
                  <c:v>3.9164633333333326E-4</c:v>
                </c:pt>
                <c:pt idx="95">
                  <c:v>3.9775766666666663E-4</c:v>
                </c:pt>
                <c:pt idx="96">
                  <c:v>4.3231566666666671E-4</c:v>
                </c:pt>
                <c:pt idx="97">
                  <c:v>3.6933233333333331E-4</c:v>
                </c:pt>
                <c:pt idx="98">
                  <c:v>4.0298299999999999E-4</c:v>
                </c:pt>
                <c:pt idx="99">
                  <c:v>4.3020233333333335E-4</c:v>
                </c:pt>
                <c:pt idx="100">
                  <c:v>4.4881400000000002E-4</c:v>
                </c:pt>
                <c:pt idx="101">
                  <c:v>4.6528466666666664E-4</c:v>
                </c:pt>
                <c:pt idx="102">
                  <c:v>4.8072366666666671E-4</c:v>
                </c:pt>
                <c:pt idx="103">
                  <c:v>4.9580933333333332E-4</c:v>
                </c:pt>
                <c:pt idx="104">
                  <c:v>5.1020233333333323E-4</c:v>
                </c:pt>
                <c:pt idx="105">
                  <c:v>5.2470966666666669E-4</c:v>
                </c:pt>
                <c:pt idx="106">
                  <c:v>5.3945299999999996E-4</c:v>
                </c:pt>
                <c:pt idx="107">
                  <c:v>5.5435366666666669E-4</c:v>
                </c:pt>
                <c:pt idx="108">
                  <c:v>5.6946066666666668E-4</c:v>
                </c:pt>
                <c:pt idx="109">
                  <c:v>5.8477366666666666E-4</c:v>
                </c:pt>
                <c:pt idx="110">
                  <c:v>6.0016699999999997E-4</c:v>
                </c:pt>
                <c:pt idx="111">
                  <c:v>6.1541166666666659E-4</c:v>
                </c:pt>
                <c:pt idx="112">
                  <c:v>6.2999233333333327E-4</c:v>
                </c:pt>
                <c:pt idx="113">
                  <c:v>6.4310233333333326E-4</c:v>
                </c:pt>
                <c:pt idx="114">
                  <c:v>6.5360466666666665E-4</c:v>
                </c:pt>
                <c:pt idx="115">
                  <c:v>6.601403333333333E-4</c:v>
                </c:pt>
                <c:pt idx="116">
                  <c:v>6.6132333333333328E-4</c:v>
                </c:pt>
                <c:pt idx="117">
                  <c:v>6.5620199999999994E-4</c:v>
                </c:pt>
                <c:pt idx="118">
                  <c:v>6.4453066666666668E-4</c:v>
                </c:pt>
                <c:pt idx="119">
                  <c:v>6.2718899999999989E-4</c:v>
                </c:pt>
                <c:pt idx="120">
                  <c:v>6.0590333333333335E-4</c:v>
                </c:pt>
                <c:pt idx="121">
                  <c:v>5.8286933333333334E-4</c:v>
                </c:pt>
                <c:pt idx="122">
                  <c:v>5.61284E-4</c:v>
                </c:pt>
                <c:pt idx="123">
                  <c:v>5.5891833333333331E-4</c:v>
                </c:pt>
                <c:pt idx="124">
                  <c:v>5.1153233333333336E-4</c:v>
                </c:pt>
                <c:pt idx="125">
                  <c:v>4.9634166666666672E-4</c:v>
                </c:pt>
                <c:pt idx="126">
                  <c:v>4.78605E-4</c:v>
                </c:pt>
                <c:pt idx="127">
                  <c:v>4.7019033333333332E-4</c:v>
                </c:pt>
                <c:pt idx="128">
                  <c:v>4.644603333333333E-4</c:v>
                </c:pt>
                <c:pt idx="129">
                  <c:v>5.0857566666666668E-4</c:v>
                </c:pt>
                <c:pt idx="130">
                  <c:v>4.4840033333333327E-4</c:v>
                </c:pt>
                <c:pt idx="131">
                  <c:v>4.4807566666666662E-4</c:v>
                </c:pt>
                <c:pt idx="132">
                  <c:v>4.4840766666666665E-4</c:v>
                </c:pt>
                <c:pt idx="133">
                  <c:v>4.5020033333333331E-4</c:v>
                </c:pt>
                <c:pt idx="134">
                  <c:v>4.5337599999999996E-4</c:v>
                </c:pt>
                <c:pt idx="135">
                  <c:v>4.581383333333334E-4</c:v>
                </c:pt>
                <c:pt idx="136">
                  <c:v>4.6911866666666662E-4</c:v>
                </c:pt>
                <c:pt idx="137">
                  <c:v>4.6659333333333333E-4</c:v>
                </c:pt>
                <c:pt idx="138">
                  <c:v>4.8111466666666668E-4</c:v>
                </c:pt>
                <c:pt idx="139">
                  <c:v>4.9275066666666666E-4</c:v>
                </c:pt>
                <c:pt idx="140">
                  <c:v>5.0562199999999995E-4</c:v>
                </c:pt>
                <c:pt idx="141">
                  <c:v>5.2034299999999993E-4</c:v>
                </c:pt>
                <c:pt idx="142">
                  <c:v>5.3712733333333336E-4</c:v>
                </c:pt>
                <c:pt idx="143">
                  <c:v>5.5614199999999992E-4</c:v>
                </c:pt>
                <c:pt idx="144">
                  <c:v>5.7749933333333325E-4</c:v>
                </c:pt>
                <c:pt idx="145">
                  <c:v>6.0135500000000003E-4</c:v>
                </c:pt>
                <c:pt idx="146">
                  <c:v>6.2777466666666664E-4</c:v>
                </c:pt>
                <c:pt idx="147">
                  <c:v>6.5689933333333333E-4</c:v>
                </c:pt>
                <c:pt idx="148">
                  <c:v>6.888203333333333E-4</c:v>
                </c:pt>
                <c:pt idx="149">
                  <c:v>7.2351000000000002E-4</c:v>
                </c:pt>
                <c:pt idx="150">
                  <c:v>5.6044533333333328E-4</c:v>
                </c:pt>
                <c:pt idx="151">
                  <c:v>6.959976666666666E-4</c:v>
                </c:pt>
                <c:pt idx="152">
                  <c:v>7.4312866666666666E-4</c:v>
                </c:pt>
                <c:pt idx="153">
                  <c:v>7.5933033333333338E-4</c:v>
                </c:pt>
                <c:pt idx="154">
                  <c:v>7.5748199999999997E-4</c:v>
                </c:pt>
                <c:pt idx="155">
                  <c:v>7.3156000000000002E-4</c:v>
                </c:pt>
                <c:pt idx="156">
                  <c:v>6.2077066666666673E-4</c:v>
                </c:pt>
                <c:pt idx="157">
                  <c:v>7.9786633333333321E-4</c:v>
                </c:pt>
                <c:pt idx="158">
                  <c:v>7.3047266666666655E-4</c:v>
                </c:pt>
                <c:pt idx="159">
                  <c:v>6.295696666666666E-4</c:v>
                </c:pt>
                <c:pt idx="160">
                  <c:v>7.9220433333333318E-4</c:v>
                </c:pt>
                <c:pt idx="161">
                  <c:v>6.9304066666666666E-4</c:v>
                </c:pt>
                <c:pt idx="162">
                  <c:v>6.3731400000000004E-4</c:v>
                </c:pt>
                <c:pt idx="163">
                  <c:v>5.8481866666666672E-4</c:v>
                </c:pt>
                <c:pt idx="164">
                  <c:v>5.62076E-4</c:v>
                </c:pt>
                <c:pt idx="165">
                  <c:v>5.2954166666666677E-4</c:v>
                </c:pt>
                <c:pt idx="166">
                  <c:v>4.9775233333333333E-4</c:v>
                </c:pt>
                <c:pt idx="167">
                  <c:v>4.5135833333333333E-4</c:v>
                </c:pt>
                <c:pt idx="168">
                  <c:v>5.4916466666666663E-4</c:v>
                </c:pt>
                <c:pt idx="169">
                  <c:v>4.8405533333333332E-4</c:v>
                </c:pt>
                <c:pt idx="170">
                  <c:v>4.60953E-4</c:v>
                </c:pt>
                <c:pt idx="171">
                  <c:v>4.4612666666666673E-4</c:v>
                </c:pt>
                <c:pt idx="172">
                  <c:v>4.3441300000000003E-4</c:v>
                </c:pt>
                <c:pt idx="173">
                  <c:v>4.2471133333333335E-4</c:v>
                </c:pt>
                <c:pt idx="174">
                  <c:v>4.1370333333333329E-4</c:v>
                </c:pt>
                <c:pt idx="175">
                  <c:v>4.2036133333333333E-4</c:v>
                </c:pt>
                <c:pt idx="176">
                  <c:v>4.1280366666666669E-4</c:v>
                </c:pt>
                <c:pt idx="177">
                  <c:v>4.0891899999999999E-4</c:v>
                </c:pt>
                <c:pt idx="178">
                  <c:v>4.063873333333334E-4</c:v>
                </c:pt>
                <c:pt idx="179">
                  <c:v>4.0612766666666664E-4</c:v>
                </c:pt>
                <c:pt idx="180">
                  <c:v>4.0534399999999997E-4</c:v>
                </c:pt>
                <c:pt idx="181">
                  <c:v>4.0564233333333332E-4</c:v>
                </c:pt>
                <c:pt idx="182">
                  <c:v>4.066686666666667E-4</c:v>
                </c:pt>
                <c:pt idx="183">
                  <c:v>4.0836233333333333E-4</c:v>
                </c:pt>
                <c:pt idx="184">
                  <c:v>4.1064433333333337E-4</c:v>
                </c:pt>
                <c:pt idx="185">
                  <c:v>4.1349066666666661E-4</c:v>
                </c:pt>
                <c:pt idx="186">
                  <c:v>4.1689099999999996E-4</c:v>
                </c:pt>
                <c:pt idx="187">
                  <c:v>4.2081299999999997E-4</c:v>
                </c:pt>
                <c:pt idx="188">
                  <c:v>4.252993333333334E-4</c:v>
                </c:pt>
                <c:pt idx="189">
                  <c:v>4.3038833333333329E-4</c:v>
                </c:pt>
                <c:pt idx="190">
                  <c:v>4.3640699999999998E-4</c:v>
                </c:pt>
                <c:pt idx="191">
                  <c:v>4.347133333333333E-4</c:v>
                </c:pt>
                <c:pt idx="192">
                  <c:v>4.4566500000000004E-4</c:v>
                </c:pt>
                <c:pt idx="193">
                  <c:v>4.5319999999999996E-4</c:v>
                </c:pt>
                <c:pt idx="194">
                  <c:v>4.6079366666666662E-4</c:v>
                </c:pt>
                <c:pt idx="195">
                  <c:v>4.6865399999999999E-4</c:v>
                </c:pt>
                <c:pt idx="196">
                  <c:v>4.7561666666666664E-4</c:v>
                </c:pt>
                <c:pt idx="197">
                  <c:v>4.9202566666666674E-4</c:v>
                </c:pt>
                <c:pt idx="198">
                  <c:v>5.0750999999999997E-4</c:v>
                </c:pt>
                <c:pt idx="199">
                  <c:v>4.9973366666666668E-4</c:v>
                </c:pt>
                <c:pt idx="200">
                  <c:v>5.0347566666666661E-4</c:v>
                </c:pt>
                <c:pt idx="201">
                  <c:v>5.1496500000000004E-4</c:v>
                </c:pt>
                <c:pt idx="202">
                  <c:v>5.2714233333333335E-4</c:v>
                </c:pt>
                <c:pt idx="203">
                  <c:v>5.3884933333333337E-4</c:v>
                </c:pt>
                <c:pt idx="204">
                  <c:v>5.5052533333333333E-4</c:v>
                </c:pt>
                <c:pt idx="205">
                  <c:v>5.6232233333333335E-4</c:v>
                </c:pt>
                <c:pt idx="206">
                  <c:v>5.7426466666666664E-4</c:v>
                </c:pt>
                <c:pt idx="207">
                  <c:v>5.862626666666668E-4</c:v>
                </c:pt>
                <c:pt idx="208">
                  <c:v>5.9818299999999996E-4</c:v>
                </c:pt>
                <c:pt idx="209">
                  <c:v>6.0983666666666663E-4</c:v>
                </c:pt>
                <c:pt idx="210">
                  <c:v>6.2118299999999998E-4</c:v>
                </c:pt>
                <c:pt idx="211">
                  <c:v>6.3204799999999996E-4</c:v>
                </c:pt>
                <c:pt idx="212">
                  <c:v>6.4192000000000003E-4</c:v>
                </c:pt>
                <c:pt idx="213">
                  <c:v>6.4969566666666669E-4</c:v>
                </c:pt>
                <c:pt idx="214">
                  <c:v>6.4897800000000003E-4</c:v>
                </c:pt>
                <c:pt idx="215">
                  <c:v>6.1105700000000003E-4</c:v>
                </c:pt>
                <c:pt idx="216">
                  <c:v>6.9834933333333328E-4</c:v>
                </c:pt>
                <c:pt idx="217">
                  <c:v>7.052516666666667E-4</c:v>
                </c:pt>
                <c:pt idx="218">
                  <c:v>7.1252466666666672E-4</c:v>
                </c:pt>
                <c:pt idx="219">
                  <c:v>7.2001200000000002E-4</c:v>
                </c:pt>
                <c:pt idx="220">
                  <c:v>7.2785066666666669E-4</c:v>
                </c:pt>
                <c:pt idx="221">
                  <c:v>7.3629700000000001E-4</c:v>
                </c:pt>
                <c:pt idx="222">
                  <c:v>7.479796666666666E-4</c:v>
                </c:pt>
                <c:pt idx="223">
                  <c:v>7.7645100000000005E-4</c:v>
                </c:pt>
                <c:pt idx="224">
                  <c:v>6.6953433333333332E-4</c:v>
                </c:pt>
                <c:pt idx="225">
                  <c:v>7.2548466666666662E-4</c:v>
                </c:pt>
                <c:pt idx="226">
                  <c:v>7.38224E-4</c:v>
                </c:pt>
                <c:pt idx="227">
                  <c:v>7.4660433333333326E-4</c:v>
                </c:pt>
                <c:pt idx="228">
                  <c:v>7.5868333333333328E-4</c:v>
                </c:pt>
                <c:pt idx="229">
                  <c:v>7.6045399999999993E-4</c:v>
                </c:pt>
                <c:pt idx="230">
                  <c:v>7.7643799999999995E-4</c:v>
                </c:pt>
                <c:pt idx="231">
                  <c:v>9.4560500000000008E-4</c:v>
                </c:pt>
                <c:pt idx="232">
                  <c:v>6.9610499999999992E-4</c:v>
                </c:pt>
                <c:pt idx="233">
                  <c:v>7.4316966666666655E-4</c:v>
                </c:pt>
                <c:pt idx="234">
                  <c:v>7.5755633333333342E-4</c:v>
                </c:pt>
                <c:pt idx="235">
                  <c:v>7.6797366666666667E-4</c:v>
                </c:pt>
                <c:pt idx="236">
                  <c:v>7.7701233333333337E-4</c:v>
                </c:pt>
                <c:pt idx="237">
                  <c:v>7.8602000000000001E-4</c:v>
                </c:pt>
                <c:pt idx="238">
                  <c:v>7.954483333333333E-4</c:v>
                </c:pt>
                <c:pt idx="239">
                  <c:v>8.0547866666666674E-4</c:v>
                </c:pt>
                <c:pt idx="240">
                  <c:v>8.1642200000000013E-4</c:v>
                </c:pt>
                <c:pt idx="241">
                  <c:v>8.2825866666666676E-4</c:v>
                </c:pt>
                <c:pt idx="242">
                  <c:v>8.4108199999999994E-4</c:v>
                </c:pt>
                <c:pt idx="243">
                  <c:v>8.5670133333333334E-4</c:v>
                </c:pt>
                <c:pt idx="244">
                  <c:v>8.7036133333333332E-4</c:v>
                </c:pt>
                <c:pt idx="245">
                  <c:v>8.8625533333333334E-4</c:v>
                </c:pt>
                <c:pt idx="246">
                  <c:v>9.0375866666666681E-4</c:v>
                </c:pt>
                <c:pt idx="247">
                  <c:v>9.2265400000000007E-4</c:v>
                </c:pt>
                <c:pt idx="248">
                  <c:v>9.4297266666666657E-4</c:v>
                </c:pt>
                <c:pt idx="249">
                  <c:v>9.6419000000000008E-4</c:v>
                </c:pt>
                <c:pt idx="250">
                  <c:v>9.8631900000000004E-4</c:v>
                </c:pt>
                <c:pt idx="251">
                  <c:v>1.0110933333333334E-3</c:v>
                </c:pt>
                <c:pt idx="252">
                  <c:v>1.0375899999999999E-3</c:v>
                </c:pt>
                <c:pt idx="253">
                  <c:v>1.0659900000000002E-3</c:v>
                </c:pt>
                <c:pt idx="254">
                  <c:v>1.0945033333333335E-3</c:v>
                </c:pt>
                <c:pt idx="255">
                  <c:v>1.0576633333333333E-3</c:v>
                </c:pt>
                <c:pt idx="256">
                  <c:v>9.2812799999999996E-4</c:v>
                </c:pt>
                <c:pt idx="257">
                  <c:v>1.11731E-3</c:v>
                </c:pt>
                <c:pt idx="258">
                  <c:v>1.1696500000000002E-3</c:v>
                </c:pt>
                <c:pt idx="259">
                  <c:v>1.2049033333333334E-3</c:v>
                </c:pt>
                <c:pt idx="260">
                  <c:v>1.2277499999999999E-3</c:v>
                </c:pt>
                <c:pt idx="261">
                  <c:v>1.2851333333333333E-3</c:v>
                </c:pt>
                <c:pt idx="262">
                  <c:v>1.3074566666666666E-3</c:v>
                </c:pt>
                <c:pt idx="263">
                  <c:v>1.3332366666666668E-3</c:v>
                </c:pt>
                <c:pt idx="264">
                  <c:v>1.3626466666666667E-3</c:v>
                </c:pt>
                <c:pt idx="265">
                  <c:v>1.3616533333333334E-3</c:v>
                </c:pt>
                <c:pt idx="266">
                  <c:v>1.3345266666666665E-3</c:v>
                </c:pt>
                <c:pt idx="267">
                  <c:v>1.3533499999999999E-3</c:v>
                </c:pt>
                <c:pt idx="268">
                  <c:v>1.3542066666666665E-3</c:v>
                </c:pt>
                <c:pt idx="269">
                  <c:v>1.3420266666666666E-3</c:v>
                </c:pt>
                <c:pt idx="270">
                  <c:v>1.3096533333333334E-3</c:v>
                </c:pt>
                <c:pt idx="271">
                  <c:v>1.2323933333333334E-3</c:v>
                </c:pt>
                <c:pt idx="272">
                  <c:v>1.2804133333333334E-3</c:v>
                </c:pt>
                <c:pt idx="273">
                  <c:v>1.07394E-3</c:v>
                </c:pt>
                <c:pt idx="274">
                  <c:v>1.4447766666666666E-3</c:v>
                </c:pt>
                <c:pt idx="275">
                  <c:v>1.4164433333333332E-3</c:v>
                </c:pt>
                <c:pt idx="276">
                  <c:v>1.39035E-3</c:v>
                </c:pt>
                <c:pt idx="277">
                  <c:v>1.3133399999999999E-3</c:v>
                </c:pt>
                <c:pt idx="278">
                  <c:v>1.2566666666666666E-3</c:v>
                </c:pt>
                <c:pt idx="279">
                  <c:v>1.2054833333333334E-3</c:v>
                </c:pt>
                <c:pt idx="280">
                  <c:v>1.1554699999999998E-3</c:v>
                </c:pt>
                <c:pt idx="281">
                  <c:v>1.1026133333333335E-3</c:v>
                </c:pt>
                <c:pt idx="282">
                  <c:v>1.0273533333333333E-3</c:v>
                </c:pt>
                <c:pt idx="283">
                  <c:v>9.939926666666665E-4</c:v>
                </c:pt>
                <c:pt idx="284">
                  <c:v>1.05342E-3</c:v>
                </c:pt>
                <c:pt idx="285">
                  <c:v>1.0006063333333334E-3</c:v>
                </c:pt>
                <c:pt idx="286">
                  <c:v>9.604436666666667E-4</c:v>
                </c:pt>
                <c:pt idx="287">
                  <c:v>9.2480666666666655E-4</c:v>
                </c:pt>
                <c:pt idx="288">
                  <c:v>8.9150533333333338E-4</c:v>
                </c:pt>
                <c:pt idx="289">
                  <c:v>8.5563966666666669E-4</c:v>
                </c:pt>
                <c:pt idx="290">
                  <c:v>7.8584533333333345E-4</c:v>
                </c:pt>
                <c:pt idx="291">
                  <c:v>8.2896733333333338E-4</c:v>
                </c:pt>
                <c:pt idx="292">
                  <c:v>8.0054633333333334E-4</c:v>
                </c:pt>
                <c:pt idx="293">
                  <c:v>8.2046333333333327E-4</c:v>
                </c:pt>
                <c:pt idx="294">
                  <c:v>8.4592966666666668E-4</c:v>
                </c:pt>
                <c:pt idx="295">
                  <c:v>7.7559266666666661E-4</c:v>
                </c:pt>
                <c:pt idx="296">
                  <c:v>7.4897366666666664E-4</c:v>
                </c:pt>
                <c:pt idx="297">
                  <c:v>7.2507333333333328E-4</c:v>
                </c:pt>
                <c:pt idx="298">
                  <c:v>6.844426666666667E-4</c:v>
                </c:pt>
                <c:pt idx="299">
                  <c:v>7.37439E-4</c:v>
                </c:pt>
                <c:pt idx="300">
                  <c:v>7.3310300000000003E-4</c:v>
                </c:pt>
                <c:pt idx="301">
                  <c:v>7.1680933333333338E-4</c:v>
                </c:pt>
                <c:pt idx="302">
                  <c:v>7.0672066666666673E-4</c:v>
                </c:pt>
                <c:pt idx="303">
                  <c:v>7.000876666666667E-4</c:v>
                </c:pt>
                <c:pt idx="304">
                  <c:v>6.9666199999999991E-4</c:v>
                </c:pt>
                <c:pt idx="305">
                  <c:v>7.0392766666666667E-4</c:v>
                </c:pt>
                <c:pt idx="306">
                  <c:v>6.5369366666666665E-4</c:v>
                </c:pt>
                <c:pt idx="307">
                  <c:v>6.6746666666666666E-4</c:v>
                </c:pt>
                <c:pt idx="308">
                  <c:v>6.6706833333333331E-4</c:v>
                </c:pt>
                <c:pt idx="309">
                  <c:v>6.6160699999999993E-4</c:v>
                </c:pt>
                <c:pt idx="310">
                  <c:v>7.7084366666666665E-4</c:v>
                </c:pt>
                <c:pt idx="311">
                  <c:v>6.8876233333333336E-4</c:v>
                </c:pt>
                <c:pt idx="312">
                  <c:v>6.8382099999999993E-4</c:v>
                </c:pt>
                <c:pt idx="313">
                  <c:v>6.8388566666666671E-4</c:v>
                </c:pt>
                <c:pt idx="314">
                  <c:v>6.8585833333333329E-4</c:v>
                </c:pt>
                <c:pt idx="315">
                  <c:v>6.8945433333333342E-4</c:v>
                </c:pt>
                <c:pt idx="316">
                  <c:v>6.9485966666666657E-4</c:v>
                </c:pt>
                <c:pt idx="317">
                  <c:v>7.0459966666666662E-4</c:v>
                </c:pt>
                <c:pt idx="318">
                  <c:v>7.3389666666666669E-4</c:v>
                </c:pt>
                <c:pt idx="319">
                  <c:v>6.6170533333333344E-4</c:v>
                </c:pt>
                <c:pt idx="320">
                  <c:v>6.6307466666666668E-4</c:v>
                </c:pt>
                <c:pt idx="321">
                  <c:v>6.8551766666666671E-4</c:v>
                </c:pt>
                <c:pt idx="322">
                  <c:v>7.6719233333333336E-4</c:v>
                </c:pt>
                <c:pt idx="323">
                  <c:v>6.953963333333333E-4</c:v>
                </c:pt>
                <c:pt idx="324">
                  <c:v>7.1032366666666654E-4</c:v>
                </c:pt>
                <c:pt idx="325">
                  <c:v>7.1948433333333332E-4</c:v>
                </c:pt>
                <c:pt idx="326">
                  <c:v>8.1668166666666673E-4</c:v>
                </c:pt>
                <c:pt idx="327">
                  <c:v>7.6131533333333341E-4</c:v>
                </c:pt>
                <c:pt idx="328">
                  <c:v>7.793693333333334E-4</c:v>
                </c:pt>
                <c:pt idx="329">
                  <c:v>8.2126066666666662E-4</c:v>
                </c:pt>
                <c:pt idx="330">
                  <c:v>1.0613033333333334E-3</c:v>
                </c:pt>
                <c:pt idx="331">
                  <c:v>6.8205133333333341E-4</c:v>
                </c:pt>
                <c:pt idx="332">
                  <c:v>7.3106166666666672E-4</c:v>
                </c:pt>
                <c:pt idx="333">
                  <c:v>7.5659900000000005E-4</c:v>
                </c:pt>
                <c:pt idx="334">
                  <c:v>7.7589866666666677E-4</c:v>
                </c:pt>
                <c:pt idx="335">
                  <c:v>7.9326433333333328E-4</c:v>
                </c:pt>
                <c:pt idx="336">
                  <c:v>8.10974E-4</c:v>
                </c:pt>
                <c:pt idx="337">
                  <c:v>8.3219499999999998E-4</c:v>
                </c:pt>
                <c:pt idx="338">
                  <c:v>8.7115966666666668E-4</c:v>
                </c:pt>
                <c:pt idx="339">
                  <c:v>8.2768933333333343E-4</c:v>
                </c:pt>
                <c:pt idx="340">
                  <c:v>8.6900333333333329E-4</c:v>
                </c:pt>
                <c:pt idx="341">
                  <c:v>9.1762633333333343E-4</c:v>
                </c:pt>
                <c:pt idx="342">
                  <c:v>8.3464733333333326E-4</c:v>
                </c:pt>
                <c:pt idx="343">
                  <c:v>8.769633333333334E-4</c:v>
                </c:pt>
                <c:pt idx="344">
                  <c:v>9.0468766666666669E-4</c:v>
                </c:pt>
                <c:pt idx="345">
                  <c:v>9.4797166666666657E-4</c:v>
                </c:pt>
                <c:pt idx="346">
                  <c:v>9.3586166666666671E-4</c:v>
                </c:pt>
                <c:pt idx="347">
                  <c:v>9.587823333333333E-4</c:v>
                </c:pt>
                <c:pt idx="348">
                  <c:v>9.8146799999999988E-4</c:v>
                </c:pt>
                <c:pt idx="349">
                  <c:v>1.0042626666666667E-3</c:v>
                </c:pt>
                <c:pt idx="350">
                  <c:v>1.0280066666666667E-3</c:v>
                </c:pt>
                <c:pt idx="351">
                  <c:v>1.0534366666666666E-3</c:v>
                </c:pt>
                <c:pt idx="352">
                  <c:v>1.0837733333333335E-3</c:v>
                </c:pt>
                <c:pt idx="353">
                  <c:v>1.0931666666666665E-3</c:v>
                </c:pt>
                <c:pt idx="354">
                  <c:v>1.12885E-3</c:v>
                </c:pt>
                <c:pt idx="355">
                  <c:v>1.1718433333333335E-3</c:v>
                </c:pt>
                <c:pt idx="356">
                  <c:v>1.2865700000000001E-3</c:v>
                </c:pt>
                <c:pt idx="357">
                  <c:v>1.1113733333333335E-3</c:v>
                </c:pt>
                <c:pt idx="358">
                  <c:v>1.1830366666666667E-3</c:v>
                </c:pt>
                <c:pt idx="359">
                  <c:v>1.2227433333333333E-3</c:v>
                </c:pt>
                <c:pt idx="360">
                  <c:v>1.25724E-3</c:v>
                </c:pt>
                <c:pt idx="361">
                  <c:v>1.2868966666666666E-3</c:v>
                </c:pt>
                <c:pt idx="362">
                  <c:v>1.2160599999999999E-3</c:v>
                </c:pt>
                <c:pt idx="363">
                  <c:v>1.3059766666666667E-3</c:v>
                </c:pt>
                <c:pt idx="364">
                  <c:v>1.3515666666666665E-3</c:v>
                </c:pt>
                <c:pt idx="365">
                  <c:v>1.3861633333333333E-3</c:v>
                </c:pt>
                <c:pt idx="366">
                  <c:v>1.4167133333333334E-3</c:v>
                </c:pt>
                <c:pt idx="367">
                  <c:v>1.4165499999999999E-3</c:v>
                </c:pt>
                <c:pt idx="368">
                  <c:v>1.3287899999999998E-3</c:v>
                </c:pt>
                <c:pt idx="369">
                  <c:v>9.2764833333333326E-4</c:v>
                </c:pt>
                <c:pt idx="370">
                  <c:v>1.33274E-3</c:v>
                </c:pt>
                <c:pt idx="371">
                  <c:v>9.9109733333333297E-4</c:v>
                </c:pt>
                <c:pt idx="372">
                  <c:v>1.3370966666666666E-3</c:v>
                </c:pt>
                <c:pt idx="373">
                  <c:v>1.3769866666666665E-3</c:v>
                </c:pt>
                <c:pt idx="374">
                  <c:v>1.4207600000000001E-3</c:v>
                </c:pt>
                <c:pt idx="375">
                  <c:v>1.4505766666666666E-3</c:v>
                </c:pt>
                <c:pt idx="376">
                  <c:v>1.4769466666666668E-3</c:v>
                </c:pt>
                <c:pt idx="377">
                  <c:v>1.5030666666666665E-3</c:v>
                </c:pt>
                <c:pt idx="378">
                  <c:v>1.5306733333333336E-3</c:v>
                </c:pt>
                <c:pt idx="379">
                  <c:v>1.5610500000000002E-3</c:v>
                </c:pt>
                <c:pt idx="380">
                  <c:v>1.5950666666666666E-3</c:v>
                </c:pt>
                <c:pt idx="381">
                  <c:v>1.6331399999999999E-3</c:v>
                </c:pt>
                <c:pt idx="382">
                  <c:v>1.6619366666666665E-3</c:v>
                </c:pt>
                <c:pt idx="383">
                  <c:v>1.2178666666666667E-3</c:v>
                </c:pt>
                <c:pt idx="384">
                  <c:v>1.6412266666666669E-3</c:v>
                </c:pt>
                <c:pt idx="385">
                  <c:v>1.7634200000000001E-3</c:v>
                </c:pt>
                <c:pt idx="386">
                  <c:v>1.8423400000000003E-3</c:v>
                </c:pt>
                <c:pt idx="387">
                  <c:v>1.9151999999999999E-3</c:v>
                </c:pt>
                <c:pt idx="388">
                  <c:v>1.9829833333333334E-3</c:v>
                </c:pt>
                <c:pt idx="389">
                  <c:v>2.0144833333333337E-3</c:v>
                </c:pt>
                <c:pt idx="390">
                  <c:v>2.0823166666666666E-3</c:v>
                </c:pt>
                <c:pt idx="391">
                  <c:v>2.17856E-3</c:v>
                </c:pt>
                <c:pt idx="392">
                  <c:v>2.2655133333333334E-3</c:v>
                </c:pt>
                <c:pt idx="393">
                  <c:v>2.3444299999999998E-3</c:v>
                </c:pt>
                <c:pt idx="394">
                  <c:v>2.4132033333333336E-3</c:v>
                </c:pt>
                <c:pt idx="395">
                  <c:v>2.4503100000000002E-3</c:v>
                </c:pt>
                <c:pt idx="396">
                  <c:v>2.1119066666666665E-3</c:v>
                </c:pt>
                <c:pt idx="397">
                  <c:v>2.17891E-3</c:v>
                </c:pt>
                <c:pt idx="398">
                  <c:v>2.5712500000000002E-3</c:v>
                </c:pt>
                <c:pt idx="399">
                  <c:v>2.6597166666666671E-3</c:v>
                </c:pt>
                <c:pt idx="400">
                  <c:v>2.6983266666666668E-3</c:v>
                </c:pt>
                <c:pt idx="401">
                  <c:v>2.5209666666666671E-3</c:v>
                </c:pt>
                <c:pt idx="402">
                  <c:v>2.2237833333333332E-3</c:v>
                </c:pt>
                <c:pt idx="403">
                  <c:v>2.4820100000000002E-3</c:v>
                </c:pt>
                <c:pt idx="404">
                  <c:v>2.3454333333333337E-3</c:v>
                </c:pt>
                <c:pt idx="405">
                  <c:v>2.0228266666666665E-3</c:v>
                </c:pt>
                <c:pt idx="406">
                  <c:v>2.8215300000000005E-3</c:v>
                </c:pt>
                <c:pt idx="407">
                  <c:v>2.7685166666666667E-3</c:v>
                </c:pt>
                <c:pt idx="408">
                  <c:v>2.714823333333333E-3</c:v>
                </c:pt>
                <c:pt idx="409">
                  <c:v>2.5519800000000001E-3</c:v>
                </c:pt>
                <c:pt idx="410">
                  <c:v>2.5732866666666669E-3</c:v>
                </c:pt>
                <c:pt idx="411">
                  <c:v>2.5136733333333328E-3</c:v>
                </c:pt>
                <c:pt idx="412">
                  <c:v>2.44101E-3</c:v>
                </c:pt>
                <c:pt idx="413">
                  <c:v>2.34827E-3</c:v>
                </c:pt>
                <c:pt idx="414">
                  <c:v>2.3957033333333331E-3</c:v>
                </c:pt>
                <c:pt idx="415">
                  <c:v>2.2514366666666666E-3</c:v>
                </c:pt>
                <c:pt idx="416">
                  <c:v>2.1484266666666669E-3</c:v>
                </c:pt>
                <c:pt idx="417">
                  <c:v>2.0410833333333336E-3</c:v>
                </c:pt>
                <c:pt idx="418">
                  <c:v>1.9002733333333332E-3</c:v>
                </c:pt>
                <c:pt idx="419">
                  <c:v>1.6719033333333331E-3</c:v>
                </c:pt>
                <c:pt idx="420">
                  <c:v>2.0061066666666669E-3</c:v>
                </c:pt>
                <c:pt idx="421">
                  <c:v>1.8372333333333336E-3</c:v>
                </c:pt>
                <c:pt idx="422">
                  <c:v>1.72047E-3</c:v>
                </c:pt>
                <c:pt idx="423">
                  <c:v>1.6118566666666666E-3</c:v>
                </c:pt>
                <c:pt idx="424">
                  <c:v>1.4950533333333335E-3</c:v>
                </c:pt>
                <c:pt idx="425">
                  <c:v>1.3356733333333333E-3</c:v>
                </c:pt>
                <c:pt idx="426">
                  <c:v>1.9928299999999997E-3</c:v>
                </c:pt>
                <c:pt idx="427">
                  <c:v>1.5860333333333331E-3</c:v>
                </c:pt>
                <c:pt idx="428">
                  <c:v>1.35213E-3</c:v>
                </c:pt>
                <c:pt idx="429">
                  <c:v>1.1617000000000001E-3</c:v>
                </c:pt>
                <c:pt idx="430">
                  <c:v>8.1459466666666672E-4</c:v>
                </c:pt>
                <c:pt idx="431">
                  <c:v>2.1819333333333332E-3</c:v>
                </c:pt>
                <c:pt idx="432">
                  <c:v>1.5268133333333333E-3</c:v>
                </c:pt>
                <c:pt idx="433">
                  <c:v>1.3427466666666667E-3</c:v>
                </c:pt>
                <c:pt idx="434">
                  <c:v>1.23642E-3</c:v>
                </c:pt>
                <c:pt idx="435">
                  <c:v>1.1525700000000001E-3</c:v>
                </c:pt>
                <c:pt idx="436">
                  <c:v>1.0764533333333334E-3</c:v>
                </c:pt>
                <c:pt idx="437">
                  <c:v>9.9768333333333302E-4</c:v>
                </c:pt>
                <c:pt idx="438">
                  <c:v>9.104796666666667E-4</c:v>
                </c:pt>
                <c:pt idx="439">
                  <c:v>9.7839900000000002E-4</c:v>
                </c:pt>
                <c:pt idx="440">
                  <c:v>2.2285066666666666E-3</c:v>
                </c:pt>
                <c:pt idx="441">
                  <c:v>1.4127499999999999E-3</c:v>
                </c:pt>
                <c:pt idx="442">
                  <c:v>1.2431066666666669E-3</c:v>
                </c:pt>
                <c:pt idx="443">
                  <c:v>1.1235233333333333E-3</c:v>
                </c:pt>
                <c:pt idx="444">
                  <c:v>1.0571366666666667E-3</c:v>
                </c:pt>
                <c:pt idx="445">
                  <c:v>1.0088566666666668E-3</c:v>
                </c:pt>
                <c:pt idx="446">
                  <c:v>9.6843900000000008E-4</c:v>
                </c:pt>
                <c:pt idx="447">
                  <c:v>9.2912233333333337E-4</c:v>
                </c:pt>
                <c:pt idx="448">
                  <c:v>8.7330800000000005E-4</c:v>
                </c:pt>
                <c:pt idx="449">
                  <c:v>8.8591199999999998E-4</c:v>
                </c:pt>
                <c:pt idx="450">
                  <c:v>9.5991966666666669E-4</c:v>
                </c:pt>
                <c:pt idx="451">
                  <c:v>9.1367033333333326E-4</c:v>
                </c:pt>
                <c:pt idx="452">
                  <c:v>8.7073333333333343E-4</c:v>
                </c:pt>
                <c:pt idx="453">
                  <c:v>8.6922499999999995E-4</c:v>
                </c:pt>
                <c:pt idx="454">
                  <c:v>8.5113133333333335E-4</c:v>
                </c:pt>
                <c:pt idx="455">
                  <c:v>8.2739333333333332E-4</c:v>
                </c:pt>
                <c:pt idx="456">
                  <c:v>7.7188733333333334E-4</c:v>
                </c:pt>
                <c:pt idx="457">
                  <c:v>1.0217233333333334E-3</c:v>
                </c:pt>
                <c:pt idx="458">
                  <c:v>8.9307833333333332E-4</c:v>
                </c:pt>
                <c:pt idx="459">
                  <c:v>8.691086666666667E-4</c:v>
                </c:pt>
                <c:pt idx="460">
                  <c:v>8.5946833333333343E-4</c:v>
                </c:pt>
                <c:pt idx="461">
                  <c:v>8.5384533333333337E-4</c:v>
                </c:pt>
                <c:pt idx="462">
                  <c:v>8.3800633333333335E-4</c:v>
                </c:pt>
                <c:pt idx="463">
                  <c:v>8.5366300000000006E-4</c:v>
                </c:pt>
                <c:pt idx="464">
                  <c:v>8.5459499999999999E-4</c:v>
                </c:pt>
                <c:pt idx="465">
                  <c:v>8.5713800000000002E-4</c:v>
                </c:pt>
                <c:pt idx="466">
                  <c:v>8.60614E-4</c:v>
                </c:pt>
                <c:pt idx="467">
                  <c:v>8.6513933333333328E-4</c:v>
                </c:pt>
                <c:pt idx="468">
                  <c:v>8.700130000000001E-4</c:v>
                </c:pt>
                <c:pt idx="469">
                  <c:v>8.7514466666666665E-4</c:v>
                </c:pt>
                <c:pt idx="470">
                  <c:v>8.8014733333333344E-4</c:v>
                </c:pt>
                <c:pt idx="471">
                  <c:v>8.8495299999999995E-4</c:v>
                </c:pt>
                <c:pt idx="472">
                  <c:v>9.0693100000000003E-4</c:v>
                </c:pt>
                <c:pt idx="473">
                  <c:v>1.2873633333333333E-3</c:v>
                </c:pt>
                <c:pt idx="474">
                  <c:v>1.1459366666666667E-3</c:v>
                </c:pt>
                <c:pt idx="475">
                  <c:v>1.0009719999999995E-3</c:v>
                </c:pt>
                <c:pt idx="476">
                  <c:v>9.7627533333333302E-4</c:v>
                </c:pt>
                <c:pt idx="477">
                  <c:v>9.6730433333333326E-4</c:v>
                </c:pt>
                <c:pt idx="478">
                  <c:v>9.6097866666666667E-4</c:v>
                </c:pt>
                <c:pt idx="479">
                  <c:v>9.3913133333333332E-4</c:v>
                </c:pt>
                <c:pt idx="480">
                  <c:v>9.6605133333333337E-4</c:v>
                </c:pt>
                <c:pt idx="481">
                  <c:v>9.5641633333333335E-4</c:v>
                </c:pt>
                <c:pt idx="482">
                  <c:v>9.4666399999999995E-4</c:v>
                </c:pt>
                <c:pt idx="483">
                  <c:v>9.3811233333333333E-4</c:v>
                </c:pt>
                <c:pt idx="484">
                  <c:v>1.0623866666666668E-3</c:v>
                </c:pt>
                <c:pt idx="485">
                  <c:v>9.0557266666666664E-4</c:v>
                </c:pt>
                <c:pt idx="486">
                  <c:v>8.9629666666666673E-4</c:v>
                </c:pt>
                <c:pt idx="487">
                  <c:v>8.6031699999999987E-4</c:v>
                </c:pt>
                <c:pt idx="488">
                  <c:v>8.3914500000000002E-4</c:v>
                </c:pt>
                <c:pt idx="489">
                  <c:v>7.9822133333333327E-4</c:v>
                </c:pt>
                <c:pt idx="490">
                  <c:v>7.1194800000000001E-4</c:v>
                </c:pt>
                <c:pt idx="491">
                  <c:v>9.0862966666666663E-4</c:v>
                </c:pt>
                <c:pt idx="492">
                  <c:v>8.3345300000000006E-4</c:v>
                </c:pt>
                <c:pt idx="493">
                  <c:v>7.9019333333333328E-4</c:v>
                </c:pt>
                <c:pt idx="494">
                  <c:v>8.5754099999999997E-4</c:v>
                </c:pt>
                <c:pt idx="495">
                  <c:v>7.8449666666666662E-4</c:v>
                </c:pt>
                <c:pt idx="496">
                  <c:v>7.4921100000000006E-4</c:v>
                </c:pt>
                <c:pt idx="497">
                  <c:v>7.0739499999999999E-4</c:v>
                </c:pt>
                <c:pt idx="498">
                  <c:v>7.0498666666666664E-4</c:v>
                </c:pt>
                <c:pt idx="499">
                  <c:v>6.8174866666666657E-4</c:v>
                </c:pt>
                <c:pt idx="500">
                  <c:v>6.6257800000000004E-4</c:v>
                </c:pt>
                <c:pt idx="501">
                  <c:v>6.7196733333333336E-4</c:v>
                </c:pt>
                <c:pt idx="502">
                  <c:v>7.0073599999999998E-4</c:v>
                </c:pt>
                <c:pt idx="503">
                  <c:v>5.8608900000000003E-4</c:v>
                </c:pt>
                <c:pt idx="504">
                  <c:v>6.7838499999999999E-4</c:v>
                </c:pt>
                <c:pt idx="505">
                  <c:v>6.1325266666666664E-4</c:v>
                </c:pt>
                <c:pt idx="506">
                  <c:v>5.9095633333333328E-4</c:v>
                </c:pt>
                <c:pt idx="507">
                  <c:v>7.2581066666666666E-4</c:v>
                </c:pt>
                <c:pt idx="508">
                  <c:v>1.0061313333333333E-3</c:v>
                </c:pt>
                <c:pt idx="509">
                  <c:v>7.224699999999999E-4</c:v>
                </c:pt>
                <c:pt idx="510">
                  <c:v>7.2544966666666672E-4</c:v>
                </c:pt>
                <c:pt idx="511">
                  <c:v>7.4754499999999996E-4</c:v>
                </c:pt>
                <c:pt idx="512">
                  <c:v>6.6503033333333331E-4</c:v>
                </c:pt>
                <c:pt idx="513">
                  <c:v>6.6452699999999993E-4</c:v>
                </c:pt>
                <c:pt idx="514">
                  <c:v>6.3588900000000005E-4</c:v>
                </c:pt>
                <c:pt idx="515">
                  <c:v>6.2145133333333334E-4</c:v>
                </c:pt>
                <c:pt idx="516">
                  <c:v>6.5039533333333338E-4</c:v>
                </c:pt>
                <c:pt idx="517">
                  <c:v>6.4244300000000003E-4</c:v>
                </c:pt>
                <c:pt idx="518">
                  <c:v>6.4193033333333335E-4</c:v>
                </c:pt>
                <c:pt idx="519">
                  <c:v>6.2545133333333333E-4</c:v>
                </c:pt>
                <c:pt idx="520">
                  <c:v>6.2428333333333337E-4</c:v>
                </c:pt>
                <c:pt idx="521">
                  <c:v>6.3432666666666658E-4</c:v>
                </c:pt>
                <c:pt idx="522">
                  <c:v>6.5669000000000003E-4</c:v>
                </c:pt>
                <c:pt idx="523">
                  <c:v>6.5961866666666659E-4</c:v>
                </c:pt>
                <c:pt idx="524">
                  <c:v>6.5178700000000003E-4</c:v>
                </c:pt>
                <c:pt idx="525">
                  <c:v>6.4138366666666657E-4</c:v>
                </c:pt>
                <c:pt idx="526">
                  <c:v>6.1683833333333335E-4</c:v>
                </c:pt>
                <c:pt idx="527">
                  <c:v>6.3050700000000009E-4</c:v>
                </c:pt>
                <c:pt idx="528">
                  <c:v>6.4301100000000008E-4</c:v>
                </c:pt>
                <c:pt idx="529">
                  <c:v>7.6332566666666678E-4</c:v>
                </c:pt>
                <c:pt idx="530">
                  <c:v>6.7365933333333322E-4</c:v>
                </c:pt>
                <c:pt idx="531">
                  <c:v>6.3140866666666672E-4</c:v>
                </c:pt>
                <c:pt idx="532">
                  <c:v>6.1900799999999999E-4</c:v>
                </c:pt>
                <c:pt idx="533">
                  <c:v>6.2380966666666666E-4</c:v>
                </c:pt>
                <c:pt idx="534">
                  <c:v>6.3728000000000005E-4</c:v>
                </c:pt>
                <c:pt idx="535">
                  <c:v>6.6012966666666661E-4</c:v>
                </c:pt>
                <c:pt idx="536">
                  <c:v>6.6018100000000003E-4</c:v>
                </c:pt>
                <c:pt idx="537">
                  <c:v>7.1088633333333325E-4</c:v>
                </c:pt>
                <c:pt idx="538">
                  <c:v>7.8590266666666664E-4</c:v>
                </c:pt>
                <c:pt idx="539">
                  <c:v>7.7495666666666657E-4</c:v>
                </c:pt>
                <c:pt idx="540">
                  <c:v>6.5758400000000001E-4</c:v>
                </c:pt>
                <c:pt idx="541">
                  <c:v>6.1910933333333333E-4</c:v>
                </c:pt>
                <c:pt idx="542">
                  <c:v>5.7974699999999992E-4</c:v>
                </c:pt>
                <c:pt idx="543">
                  <c:v>5.9706800000000008E-4</c:v>
                </c:pt>
                <c:pt idx="544">
                  <c:v>6.5024466666666666E-4</c:v>
                </c:pt>
                <c:pt idx="545">
                  <c:v>5.4738799999999989E-4</c:v>
                </c:pt>
                <c:pt idx="546">
                  <c:v>5.9826633333333334E-4</c:v>
                </c:pt>
                <c:pt idx="547">
                  <c:v>5.815653333333333E-4</c:v>
                </c:pt>
                <c:pt idx="548">
                  <c:v>7.3938966666666666E-4</c:v>
                </c:pt>
                <c:pt idx="549">
                  <c:v>5.6510733333333329E-4</c:v>
                </c:pt>
                <c:pt idx="550">
                  <c:v>5.6578100000000001E-4</c:v>
                </c:pt>
                <c:pt idx="551">
                  <c:v>5.8409666666666674E-4</c:v>
                </c:pt>
                <c:pt idx="552">
                  <c:v>5.7973266666666665E-4</c:v>
                </c:pt>
                <c:pt idx="553">
                  <c:v>6.3014099999999997E-4</c:v>
                </c:pt>
                <c:pt idx="554">
                  <c:v>7.2822999999999996E-4</c:v>
                </c:pt>
                <c:pt idx="555">
                  <c:v>5.757323333333334E-4</c:v>
                </c:pt>
                <c:pt idx="556">
                  <c:v>7.1586866666666657E-4</c:v>
                </c:pt>
                <c:pt idx="557">
                  <c:v>5.89523E-4</c:v>
                </c:pt>
                <c:pt idx="558">
                  <c:v>6.4555333333333337E-4</c:v>
                </c:pt>
                <c:pt idx="559">
                  <c:v>6.0403200000000001E-4</c:v>
                </c:pt>
                <c:pt idx="560">
                  <c:v>8.1535733333333333E-4</c:v>
                </c:pt>
                <c:pt idx="561">
                  <c:v>6.3548833333333329E-4</c:v>
                </c:pt>
                <c:pt idx="562">
                  <c:v>7.7262833333333351E-4</c:v>
                </c:pt>
                <c:pt idx="563">
                  <c:v>8.1698433333333336E-4</c:v>
                </c:pt>
                <c:pt idx="564">
                  <c:v>5.952650000000001E-4</c:v>
                </c:pt>
                <c:pt idx="565">
                  <c:v>5.7025033333333328E-4</c:v>
                </c:pt>
                <c:pt idx="566">
                  <c:v>5.9730233333333334E-4</c:v>
                </c:pt>
                <c:pt idx="567">
                  <c:v>8.5574100000000003E-4</c:v>
                </c:pt>
                <c:pt idx="568">
                  <c:v>6.002966666666667E-4</c:v>
                </c:pt>
                <c:pt idx="569">
                  <c:v>6.64889E-4</c:v>
                </c:pt>
                <c:pt idx="570">
                  <c:v>8.4555566666666675E-4</c:v>
                </c:pt>
                <c:pt idx="571">
                  <c:v>8.6997833333333347E-4</c:v>
                </c:pt>
                <c:pt idx="572">
                  <c:v>1.17048E-3</c:v>
                </c:pt>
                <c:pt idx="573">
                  <c:v>6.162376666666667E-4</c:v>
                </c:pt>
                <c:pt idx="574">
                  <c:v>5.9205766666666664E-4</c:v>
                </c:pt>
                <c:pt idx="575">
                  <c:v>5.5529133333333334E-4</c:v>
                </c:pt>
                <c:pt idx="576">
                  <c:v>5.7354900000000002E-4</c:v>
                </c:pt>
                <c:pt idx="577">
                  <c:v>5.9581900000000004E-4</c:v>
                </c:pt>
                <c:pt idx="578">
                  <c:v>6.6184433333333346E-4</c:v>
                </c:pt>
                <c:pt idx="579">
                  <c:v>5.8412899999999996E-4</c:v>
                </c:pt>
                <c:pt idx="580">
                  <c:v>6.0839833333333328E-4</c:v>
                </c:pt>
                <c:pt idx="581">
                  <c:v>6.851409999999999E-4</c:v>
                </c:pt>
                <c:pt idx="582">
                  <c:v>8.7091433333333324E-4</c:v>
                </c:pt>
                <c:pt idx="583">
                  <c:v>6.5906599999999993E-4</c:v>
                </c:pt>
                <c:pt idx="584">
                  <c:v>7.261563333333332E-4</c:v>
                </c:pt>
                <c:pt idx="585">
                  <c:v>7.359100000000001E-4</c:v>
                </c:pt>
                <c:pt idx="586">
                  <c:v>1.2254500000000001E-3</c:v>
                </c:pt>
                <c:pt idx="587">
                  <c:v>6.9056266666666667E-4</c:v>
                </c:pt>
                <c:pt idx="588">
                  <c:v>7.2172066666666666E-4</c:v>
                </c:pt>
                <c:pt idx="589">
                  <c:v>9.0938533333333345E-4</c:v>
                </c:pt>
                <c:pt idx="590">
                  <c:v>7.2767100000000005E-4</c:v>
                </c:pt>
                <c:pt idx="591">
                  <c:v>8.6048966666666662E-4</c:v>
                </c:pt>
                <c:pt idx="592">
                  <c:v>6.7541500000000006E-4</c:v>
                </c:pt>
                <c:pt idx="593">
                  <c:v>7.72089E-4</c:v>
                </c:pt>
                <c:pt idx="594">
                  <c:v>7.4531833333333329E-4</c:v>
                </c:pt>
                <c:pt idx="595">
                  <c:v>7.5573899999999996E-4</c:v>
                </c:pt>
                <c:pt idx="596">
                  <c:v>7.7954933333333331E-4</c:v>
                </c:pt>
                <c:pt idx="597">
                  <c:v>8.047000000000001E-4</c:v>
                </c:pt>
                <c:pt idx="598">
                  <c:v>7.6960966666666673E-4</c:v>
                </c:pt>
                <c:pt idx="599">
                  <c:v>7.9836533333333337E-4</c:v>
                </c:pt>
                <c:pt idx="600">
                  <c:v>8.4721466666666664E-4</c:v>
                </c:pt>
                <c:pt idx="601">
                  <c:v>9.4813600000000003E-4</c:v>
                </c:pt>
                <c:pt idx="602">
                  <c:v>7.8566666666666672E-4</c:v>
                </c:pt>
                <c:pt idx="603">
                  <c:v>8.0730566666666666E-4</c:v>
                </c:pt>
                <c:pt idx="604">
                  <c:v>8.2874700000000001E-4</c:v>
                </c:pt>
                <c:pt idx="605">
                  <c:v>8.5193599999999986E-4</c:v>
                </c:pt>
                <c:pt idx="606">
                  <c:v>8.8054733333333335E-4</c:v>
                </c:pt>
                <c:pt idx="607">
                  <c:v>8.9155933333333326E-4</c:v>
                </c:pt>
                <c:pt idx="608">
                  <c:v>9.1622700000000004E-4</c:v>
                </c:pt>
                <c:pt idx="609">
                  <c:v>9.4368400000000008E-4</c:v>
                </c:pt>
                <c:pt idx="610">
                  <c:v>9.8115933333333305E-4</c:v>
                </c:pt>
                <c:pt idx="611">
                  <c:v>1.04502E-3</c:v>
                </c:pt>
                <c:pt idx="612">
                  <c:v>1.0615333333333333E-3</c:v>
                </c:pt>
                <c:pt idx="613">
                  <c:v>1.1676266666666667E-3</c:v>
                </c:pt>
                <c:pt idx="614">
                  <c:v>1.1177133333333334E-3</c:v>
                </c:pt>
                <c:pt idx="615">
                  <c:v>1.2455366666666665E-3</c:v>
                </c:pt>
                <c:pt idx="616">
                  <c:v>1.1937733333333333E-3</c:v>
                </c:pt>
                <c:pt idx="617">
                  <c:v>1.2322100000000001E-3</c:v>
                </c:pt>
                <c:pt idx="618">
                  <c:v>1.38485E-3</c:v>
                </c:pt>
                <c:pt idx="619">
                  <c:v>1.2296833333333332E-3</c:v>
                </c:pt>
                <c:pt idx="620">
                  <c:v>1.2795699999999998E-3</c:v>
                </c:pt>
                <c:pt idx="621">
                  <c:v>1.1501366666666667E-3</c:v>
                </c:pt>
                <c:pt idx="622">
                  <c:v>1.23475E-3</c:v>
                </c:pt>
                <c:pt idx="623">
                  <c:v>1.3155566666666664E-3</c:v>
                </c:pt>
                <c:pt idx="624">
                  <c:v>1.5768333333333335E-3</c:v>
                </c:pt>
                <c:pt idx="625">
                  <c:v>1.6949599999999999E-3</c:v>
                </c:pt>
                <c:pt idx="626">
                  <c:v>1.3611700000000001E-3</c:v>
                </c:pt>
                <c:pt idx="627">
                  <c:v>1.3307833333333333E-3</c:v>
                </c:pt>
                <c:pt idx="628">
                  <c:v>1.3531666666666668E-3</c:v>
                </c:pt>
                <c:pt idx="629">
                  <c:v>1.3734200000000002E-3</c:v>
                </c:pt>
                <c:pt idx="630">
                  <c:v>1.3964399999999999E-3</c:v>
                </c:pt>
                <c:pt idx="631">
                  <c:v>1.4279966666666665E-3</c:v>
                </c:pt>
                <c:pt idx="632">
                  <c:v>1.4273933333333333E-3</c:v>
                </c:pt>
                <c:pt idx="633">
                  <c:v>1.4121466666666667E-3</c:v>
                </c:pt>
                <c:pt idx="634">
                  <c:v>1.45436E-3</c:v>
                </c:pt>
                <c:pt idx="635">
                  <c:v>1.7339366666666665E-3</c:v>
                </c:pt>
                <c:pt idx="636">
                  <c:v>1.4596833333333332E-3</c:v>
                </c:pt>
                <c:pt idx="637">
                  <c:v>1.5931666666666666E-3</c:v>
                </c:pt>
                <c:pt idx="638">
                  <c:v>1.431523333333333E-3</c:v>
                </c:pt>
                <c:pt idx="639">
                  <c:v>1.3600699999999999E-3</c:v>
                </c:pt>
                <c:pt idx="640">
                  <c:v>1.3577099999999998E-3</c:v>
                </c:pt>
                <c:pt idx="641">
                  <c:v>1.3158600000000001E-3</c:v>
                </c:pt>
                <c:pt idx="642">
                  <c:v>1.6131133333333334E-3</c:v>
                </c:pt>
                <c:pt idx="643">
                  <c:v>1.4311999999999999E-3</c:v>
                </c:pt>
                <c:pt idx="644">
                  <c:v>1.3793399999999999E-3</c:v>
                </c:pt>
                <c:pt idx="645">
                  <c:v>1.4119566666666668E-3</c:v>
                </c:pt>
                <c:pt idx="646">
                  <c:v>1.4736733333333332E-3</c:v>
                </c:pt>
                <c:pt idx="647">
                  <c:v>1.4593200000000001E-3</c:v>
                </c:pt>
                <c:pt idx="648">
                  <c:v>1.3978300000000001E-3</c:v>
                </c:pt>
                <c:pt idx="649">
                  <c:v>1.6680333333333333E-3</c:v>
                </c:pt>
                <c:pt idx="650">
                  <c:v>1.3242433333333333E-3</c:v>
                </c:pt>
                <c:pt idx="651">
                  <c:v>1.2498400000000001E-3</c:v>
                </c:pt>
                <c:pt idx="652">
                  <c:v>1.3124933333333335E-3</c:v>
                </c:pt>
                <c:pt idx="653">
                  <c:v>1.28583E-3</c:v>
                </c:pt>
                <c:pt idx="654">
                  <c:v>1.26582E-3</c:v>
                </c:pt>
                <c:pt idx="655">
                  <c:v>1.2715566666666666E-3</c:v>
                </c:pt>
                <c:pt idx="656">
                  <c:v>1.2228766666666667E-3</c:v>
                </c:pt>
                <c:pt idx="657">
                  <c:v>1.0757399999999997E-3</c:v>
                </c:pt>
                <c:pt idx="658">
                  <c:v>1.2376566666666667E-3</c:v>
                </c:pt>
                <c:pt idx="659">
                  <c:v>1.2571933333333334E-3</c:v>
                </c:pt>
                <c:pt idx="660">
                  <c:v>1.1791500000000001E-3</c:v>
                </c:pt>
                <c:pt idx="661">
                  <c:v>1.1988933333333333E-3</c:v>
                </c:pt>
                <c:pt idx="662">
                  <c:v>1.1837633333333334E-3</c:v>
                </c:pt>
                <c:pt idx="663">
                  <c:v>1.1993066666666668E-3</c:v>
                </c:pt>
                <c:pt idx="664">
                  <c:v>1.1623199999999999E-3</c:v>
                </c:pt>
                <c:pt idx="665">
                  <c:v>1.1704999999999999E-3</c:v>
                </c:pt>
                <c:pt idx="666">
                  <c:v>1.1265466666666665E-3</c:v>
                </c:pt>
                <c:pt idx="667">
                  <c:v>1.12644E-3</c:v>
                </c:pt>
                <c:pt idx="668">
                  <c:v>1.1245933333333333E-3</c:v>
                </c:pt>
                <c:pt idx="669">
                  <c:v>1.1329366666666667E-3</c:v>
                </c:pt>
                <c:pt idx="670">
                  <c:v>1.2698566666666667E-3</c:v>
                </c:pt>
                <c:pt idx="671">
                  <c:v>1.2736033333333333E-3</c:v>
                </c:pt>
                <c:pt idx="672">
                  <c:v>1.1198933333333334E-3</c:v>
                </c:pt>
                <c:pt idx="673">
                  <c:v>1.1241466666666667E-3</c:v>
                </c:pt>
                <c:pt idx="674">
                  <c:v>1.14383E-3</c:v>
                </c:pt>
                <c:pt idx="675">
                  <c:v>1.3017566666666668E-3</c:v>
                </c:pt>
                <c:pt idx="676">
                  <c:v>1.2262933333333332E-3</c:v>
                </c:pt>
                <c:pt idx="677">
                  <c:v>1.4002033333333332E-3</c:v>
                </c:pt>
                <c:pt idx="678">
                  <c:v>9.2607400000000015E-4</c:v>
                </c:pt>
                <c:pt idx="679">
                  <c:v>1.0012373333333332E-3</c:v>
                </c:pt>
                <c:pt idx="680">
                  <c:v>1.0326366666666667E-3</c:v>
                </c:pt>
                <c:pt idx="681">
                  <c:v>1.05743E-3</c:v>
                </c:pt>
                <c:pt idx="682">
                  <c:v>1.2745333333333334E-3</c:v>
                </c:pt>
                <c:pt idx="683">
                  <c:v>1.0224166666666665E-3</c:v>
                </c:pt>
                <c:pt idx="684">
                  <c:v>1.0293400000000001E-3</c:v>
                </c:pt>
                <c:pt idx="685">
                  <c:v>1.0345199999999999E-3</c:v>
                </c:pt>
                <c:pt idx="686">
                  <c:v>1.0164200000000001E-3</c:v>
                </c:pt>
                <c:pt idx="687">
                  <c:v>1.0079666666666669E-3</c:v>
                </c:pt>
                <c:pt idx="688">
                  <c:v>1.1794666666666666E-3</c:v>
                </c:pt>
                <c:pt idx="689">
                  <c:v>1.1379566666666668E-3</c:v>
                </c:pt>
                <c:pt idx="690">
                  <c:v>1.0709233333333335E-3</c:v>
                </c:pt>
                <c:pt idx="691">
                  <c:v>1.0805066666666667E-3</c:v>
                </c:pt>
                <c:pt idx="692">
                  <c:v>1.1019933333333333E-3</c:v>
                </c:pt>
                <c:pt idx="693">
                  <c:v>1.2124900000000001E-3</c:v>
                </c:pt>
                <c:pt idx="694">
                  <c:v>1.0487733333333334E-3</c:v>
                </c:pt>
                <c:pt idx="695">
                  <c:v>1.0715966666666667E-3</c:v>
                </c:pt>
                <c:pt idx="696">
                  <c:v>1.0890566666666667E-3</c:v>
                </c:pt>
                <c:pt idx="697">
                  <c:v>1.02103E-3</c:v>
                </c:pt>
                <c:pt idx="698">
                  <c:v>1.0702766666666665E-3</c:v>
                </c:pt>
                <c:pt idx="699">
                  <c:v>1.4383199999999999E-3</c:v>
                </c:pt>
                <c:pt idx="700">
                  <c:v>1.0872566666666665E-3</c:v>
                </c:pt>
                <c:pt idx="701">
                  <c:v>1.1924933333333334E-3</c:v>
                </c:pt>
                <c:pt idx="702">
                  <c:v>1.0135033333333332E-3</c:v>
                </c:pt>
                <c:pt idx="703">
                  <c:v>1.0449166666666669E-3</c:v>
                </c:pt>
                <c:pt idx="704">
                  <c:v>1.0646466666666668E-3</c:v>
                </c:pt>
                <c:pt idx="705">
                  <c:v>1.0973399999999998E-3</c:v>
                </c:pt>
                <c:pt idx="706">
                  <c:v>1.0874999999999999E-3</c:v>
                </c:pt>
                <c:pt idx="707">
                  <c:v>1.1373499999999999E-3</c:v>
                </c:pt>
                <c:pt idx="708">
                  <c:v>1.3774200000000001E-3</c:v>
                </c:pt>
                <c:pt idx="709">
                  <c:v>9.5303799999999991E-4</c:v>
                </c:pt>
                <c:pt idx="710">
                  <c:v>9.3676900000000006E-4</c:v>
                </c:pt>
                <c:pt idx="711">
                  <c:v>9.2185333333333341E-4</c:v>
                </c:pt>
                <c:pt idx="712">
                  <c:v>1.0299866666666666E-3</c:v>
                </c:pt>
                <c:pt idx="713">
                  <c:v>1.0861333333333334E-3</c:v>
                </c:pt>
                <c:pt idx="714">
                  <c:v>1.1524200000000001E-3</c:v>
                </c:pt>
                <c:pt idx="715">
                  <c:v>1.0869900000000001E-3</c:v>
                </c:pt>
                <c:pt idx="716">
                  <c:v>1.0903433333333333E-3</c:v>
                </c:pt>
                <c:pt idx="717">
                  <c:v>1.16683E-3</c:v>
                </c:pt>
                <c:pt idx="718">
                  <c:v>1.1876999999999999E-3</c:v>
                </c:pt>
                <c:pt idx="719">
                  <c:v>1.1418933333333335E-3</c:v>
                </c:pt>
                <c:pt idx="720">
                  <c:v>1.1495633333333333E-3</c:v>
                </c:pt>
                <c:pt idx="721">
                  <c:v>1.2575800000000001E-3</c:v>
                </c:pt>
                <c:pt idx="722">
                  <c:v>1.3001866666666666E-3</c:v>
                </c:pt>
                <c:pt idx="723">
                  <c:v>1.1417299999999999E-3</c:v>
                </c:pt>
                <c:pt idx="724">
                  <c:v>1.1240733333333331E-3</c:v>
                </c:pt>
                <c:pt idx="725">
                  <c:v>1.15986E-3</c:v>
                </c:pt>
                <c:pt idx="726">
                  <c:v>1.16734E-3</c:v>
                </c:pt>
                <c:pt idx="727">
                  <c:v>1.1616266666666668E-3</c:v>
                </c:pt>
                <c:pt idx="728">
                  <c:v>1.1742633333333332E-3</c:v>
                </c:pt>
                <c:pt idx="729">
                  <c:v>1.1910866666666666E-3</c:v>
                </c:pt>
                <c:pt idx="730">
                  <c:v>1.21192E-3</c:v>
                </c:pt>
                <c:pt idx="731">
                  <c:v>1.2442366666666667E-3</c:v>
                </c:pt>
                <c:pt idx="732">
                  <c:v>1.3319833333333333E-3</c:v>
                </c:pt>
                <c:pt idx="733">
                  <c:v>1.16417E-3</c:v>
                </c:pt>
                <c:pt idx="734">
                  <c:v>1.2045266666666666E-3</c:v>
                </c:pt>
                <c:pt idx="735">
                  <c:v>1.2336233333333335E-3</c:v>
                </c:pt>
                <c:pt idx="736">
                  <c:v>1.2707433333333333E-3</c:v>
                </c:pt>
                <c:pt idx="737">
                  <c:v>1.3532333333333335E-3</c:v>
                </c:pt>
                <c:pt idx="738">
                  <c:v>1.3335533333333335E-3</c:v>
                </c:pt>
                <c:pt idx="739">
                  <c:v>1.5399166666666669E-3</c:v>
                </c:pt>
                <c:pt idx="740">
                  <c:v>1.2849233333333333E-3</c:v>
                </c:pt>
                <c:pt idx="741">
                  <c:v>1.4266033333333334E-3</c:v>
                </c:pt>
                <c:pt idx="742">
                  <c:v>1.1741833333333332E-3</c:v>
                </c:pt>
                <c:pt idx="743">
                  <c:v>1.2388433333333333E-3</c:v>
                </c:pt>
                <c:pt idx="744">
                  <c:v>1.2751766666666666E-3</c:v>
                </c:pt>
                <c:pt idx="745">
                  <c:v>1.5234733333333334E-3</c:v>
                </c:pt>
                <c:pt idx="746">
                  <c:v>1.5136333333333335E-3</c:v>
                </c:pt>
                <c:pt idx="747">
                  <c:v>1.4953466666666668E-3</c:v>
                </c:pt>
                <c:pt idx="748">
                  <c:v>1.5137099999999999E-3</c:v>
                </c:pt>
                <c:pt idx="749">
                  <c:v>1.5185499999999998E-3</c:v>
                </c:pt>
                <c:pt idx="750">
                  <c:v>1.5495966666666666E-3</c:v>
                </c:pt>
                <c:pt idx="751">
                  <c:v>1.3914000000000001E-3</c:v>
                </c:pt>
                <c:pt idx="752">
                  <c:v>1.7330833333333337E-3</c:v>
                </c:pt>
                <c:pt idx="753">
                  <c:v>1.7808333333333333E-3</c:v>
                </c:pt>
                <c:pt idx="754">
                  <c:v>1.8679600000000001E-3</c:v>
                </c:pt>
                <c:pt idx="755">
                  <c:v>1.6162533333333332E-3</c:v>
                </c:pt>
                <c:pt idx="756">
                  <c:v>1.8497400000000001E-3</c:v>
                </c:pt>
                <c:pt idx="757">
                  <c:v>1.9686433333333335E-3</c:v>
                </c:pt>
                <c:pt idx="758">
                  <c:v>2.1523766666666669E-3</c:v>
                </c:pt>
                <c:pt idx="759">
                  <c:v>2.6034066666666667E-3</c:v>
                </c:pt>
                <c:pt idx="760">
                  <c:v>2.1727066666666667E-3</c:v>
                </c:pt>
                <c:pt idx="761">
                  <c:v>1.9361566666666668E-3</c:v>
                </c:pt>
                <c:pt idx="762">
                  <c:v>1.9762066666666666E-3</c:v>
                </c:pt>
                <c:pt idx="763">
                  <c:v>2.1009066666666664E-3</c:v>
                </c:pt>
                <c:pt idx="764">
                  <c:v>2.1643833333333334E-3</c:v>
                </c:pt>
                <c:pt idx="765">
                  <c:v>1.6004333333333332E-3</c:v>
                </c:pt>
                <c:pt idx="766">
                  <c:v>1.8137366666666668E-3</c:v>
                </c:pt>
                <c:pt idx="767">
                  <c:v>1.8742299999999999E-3</c:v>
                </c:pt>
                <c:pt idx="768">
                  <c:v>1.9416266666666666E-3</c:v>
                </c:pt>
                <c:pt idx="769">
                  <c:v>2.0960133333333335E-3</c:v>
                </c:pt>
                <c:pt idx="770">
                  <c:v>2.4573433333333334E-3</c:v>
                </c:pt>
                <c:pt idx="771">
                  <c:v>2.0339133333333336E-3</c:v>
                </c:pt>
                <c:pt idx="772">
                  <c:v>2.2882599999999999E-3</c:v>
                </c:pt>
                <c:pt idx="773">
                  <c:v>2.3918866666666665E-3</c:v>
                </c:pt>
                <c:pt idx="774">
                  <c:v>2.3404900000000002E-3</c:v>
                </c:pt>
                <c:pt idx="775">
                  <c:v>2.4320766666666668E-3</c:v>
                </c:pt>
                <c:pt idx="776">
                  <c:v>2.51782E-3</c:v>
                </c:pt>
                <c:pt idx="777">
                  <c:v>2.6322533333333329E-3</c:v>
                </c:pt>
                <c:pt idx="778">
                  <c:v>2.1020666666666664E-3</c:v>
                </c:pt>
                <c:pt idx="779">
                  <c:v>2.4696399999999999E-3</c:v>
                </c:pt>
                <c:pt idx="780">
                  <c:v>2.3675033333333331E-3</c:v>
                </c:pt>
                <c:pt idx="781">
                  <c:v>2.3405100000000001E-3</c:v>
                </c:pt>
                <c:pt idx="782">
                  <c:v>2.3206466666666667E-3</c:v>
                </c:pt>
                <c:pt idx="783">
                  <c:v>2.3009366666666667E-3</c:v>
                </c:pt>
                <c:pt idx="784">
                  <c:v>2.2996366666666666E-3</c:v>
                </c:pt>
                <c:pt idx="785">
                  <c:v>2.2610600000000001E-3</c:v>
                </c:pt>
                <c:pt idx="786">
                  <c:v>2.2839199999999996E-3</c:v>
                </c:pt>
                <c:pt idx="787">
                  <c:v>2.2037966666666668E-3</c:v>
                </c:pt>
                <c:pt idx="788">
                  <c:v>2.0840166666666669E-3</c:v>
                </c:pt>
                <c:pt idx="789">
                  <c:v>2.1077299999999999E-3</c:v>
                </c:pt>
                <c:pt idx="790">
                  <c:v>2.2661933333333333E-3</c:v>
                </c:pt>
                <c:pt idx="791">
                  <c:v>1.7773733333333334E-3</c:v>
                </c:pt>
                <c:pt idx="792">
                  <c:v>1.8541366666666667E-3</c:v>
                </c:pt>
                <c:pt idx="793">
                  <c:v>1.8610733333333334E-3</c:v>
                </c:pt>
                <c:pt idx="794">
                  <c:v>2.2015533333333333E-3</c:v>
                </c:pt>
                <c:pt idx="795">
                  <c:v>2.0993966666666667E-3</c:v>
                </c:pt>
                <c:pt idx="796">
                  <c:v>2.0399633333333333E-3</c:v>
                </c:pt>
                <c:pt idx="797">
                  <c:v>2.1011366666666667E-3</c:v>
                </c:pt>
                <c:pt idx="798">
                  <c:v>2.0268266666666666E-3</c:v>
                </c:pt>
                <c:pt idx="799">
                  <c:v>2.0029366666666666E-3</c:v>
                </c:pt>
                <c:pt idx="800">
                  <c:v>1.9871700000000003E-3</c:v>
                </c:pt>
                <c:pt idx="801">
                  <c:v>1.9775366666666665E-3</c:v>
                </c:pt>
                <c:pt idx="802">
                  <c:v>1.98154E-3</c:v>
                </c:pt>
                <c:pt idx="803">
                  <c:v>2.13817E-3</c:v>
                </c:pt>
                <c:pt idx="804">
                  <c:v>1.8984366666666668E-3</c:v>
                </c:pt>
                <c:pt idx="805">
                  <c:v>1.9049766666666666E-3</c:v>
                </c:pt>
                <c:pt idx="806">
                  <c:v>2.0432333333333334E-3</c:v>
                </c:pt>
                <c:pt idx="807">
                  <c:v>1.9043899999999999E-3</c:v>
                </c:pt>
                <c:pt idx="808">
                  <c:v>1.89182E-3</c:v>
                </c:pt>
                <c:pt idx="809">
                  <c:v>1.8779933333333335E-3</c:v>
                </c:pt>
                <c:pt idx="810">
                  <c:v>1.9646400000000001E-3</c:v>
                </c:pt>
                <c:pt idx="811">
                  <c:v>1.9451900000000001E-3</c:v>
                </c:pt>
                <c:pt idx="812">
                  <c:v>1.9999433333333333E-3</c:v>
                </c:pt>
                <c:pt idx="813">
                  <c:v>3.6444266666666668E-3</c:v>
                </c:pt>
                <c:pt idx="814">
                  <c:v>2.1171100000000002E-3</c:v>
                </c:pt>
                <c:pt idx="815">
                  <c:v>1.8319899999999997E-3</c:v>
                </c:pt>
                <c:pt idx="816">
                  <c:v>1.8243033333333334E-3</c:v>
                </c:pt>
                <c:pt idx="817">
                  <c:v>1.7742666666666666E-3</c:v>
                </c:pt>
                <c:pt idx="818">
                  <c:v>2.2102333333333334E-3</c:v>
                </c:pt>
                <c:pt idx="819">
                  <c:v>2.0152966666666669E-3</c:v>
                </c:pt>
                <c:pt idx="820">
                  <c:v>2.0192299999999999E-3</c:v>
                </c:pt>
                <c:pt idx="821">
                  <c:v>3.2679166666666668E-3</c:v>
                </c:pt>
                <c:pt idx="822">
                  <c:v>1.9529866666666666E-3</c:v>
                </c:pt>
                <c:pt idx="823">
                  <c:v>1.9711999999999998E-3</c:v>
                </c:pt>
                <c:pt idx="824">
                  <c:v>2.0388966666666669E-3</c:v>
                </c:pt>
                <c:pt idx="825">
                  <c:v>2.3442866666666664E-3</c:v>
                </c:pt>
                <c:pt idx="826">
                  <c:v>1.8667766666666669E-3</c:v>
                </c:pt>
                <c:pt idx="827">
                  <c:v>1.9126466666666668E-3</c:v>
                </c:pt>
                <c:pt idx="828">
                  <c:v>1.9278266666666669E-3</c:v>
                </c:pt>
                <c:pt idx="829">
                  <c:v>1.94816E-3</c:v>
                </c:pt>
                <c:pt idx="830">
                  <c:v>1.9857400000000002E-3</c:v>
                </c:pt>
                <c:pt idx="831">
                  <c:v>2.0997199999999998E-3</c:v>
                </c:pt>
                <c:pt idx="832">
                  <c:v>1.9915100000000002E-3</c:v>
                </c:pt>
                <c:pt idx="833">
                  <c:v>1.9975566666666669E-3</c:v>
                </c:pt>
                <c:pt idx="834">
                  <c:v>2.0153066666666664E-3</c:v>
                </c:pt>
                <c:pt idx="835">
                  <c:v>2.083426666666667E-3</c:v>
                </c:pt>
                <c:pt idx="836">
                  <c:v>2.0765933333333334E-3</c:v>
                </c:pt>
                <c:pt idx="837">
                  <c:v>2.0840733333333332E-3</c:v>
                </c:pt>
                <c:pt idx="838">
                  <c:v>2.1519066666666666E-3</c:v>
                </c:pt>
                <c:pt idx="839">
                  <c:v>2.0803600000000003E-3</c:v>
                </c:pt>
                <c:pt idx="840">
                  <c:v>2.4437E-3</c:v>
                </c:pt>
                <c:pt idx="841">
                  <c:v>2.1671933333333331E-3</c:v>
                </c:pt>
                <c:pt idx="842">
                  <c:v>2.2357599999999998E-3</c:v>
                </c:pt>
                <c:pt idx="843">
                  <c:v>2.4420133333333334E-3</c:v>
                </c:pt>
                <c:pt idx="844">
                  <c:v>2.2440133333333332E-3</c:v>
                </c:pt>
                <c:pt idx="845">
                  <c:v>2.2384766666666664E-3</c:v>
                </c:pt>
                <c:pt idx="846">
                  <c:v>2.2910033333333334E-3</c:v>
                </c:pt>
                <c:pt idx="847">
                  <c:v>2.3381300000000003E-3</c:v>
                </c:pt>
                <c:pt idx="848">
                  <c:v>2.3878899999999997E-3</c:v>
                </c:pt>
                <c:pt idx="849">
                  <c:v>2.4498733333333331E-3</c:v>
                </c:pt>
                <c:pt idx="850">
                  <c:v>2.5885766666666667E-3</c:v>
                </c:pt>
                <c:pt idx="851">
                  <c:v>2.6309100000000002E-3</c:v>
                </c:pt>
                <c:pt idx="852">
                  <c:v>3.0003333333333336E-3</c:v>
                </c:pt>
                <c:pt idx="853">
                  <c:v>2.7698666666666669E-3</c:v>
                </c:pt>
                <c:pt idx="854">
                  <c:v>2.5075866666666668E-3</c:v>
                </c:pt>
                <c:pt idx="855">
                  <c:v>2.5745833333333332E-3</c:v>
                </c:pt>
                <c:pt idx="856">
                  <c:v>2.6342800000000006E-3</c:v>
                </c:pt>
                <c:pt idx="857">
                  <c:v>2.94268E-3</c:v>
                </c:pt>
                <c:pt idx="858">
                  <c:v>2.9599700000000006E-3</c:v>
                </c:pt>
                <c:pt idx="859">
                  <c:v>3.5004266666666668E-3</c:v>
                </c:pt>
                <c:pt idx="860">
                  <c:v>2.9962400000000003E-3</c:v>
                </c:pt>
                <c:pt idx="861">
                  <c:v>3.4555499999999999E-3</c:v>
                </c:pt>
                <c:pt idx="862">
                  <c:v>2.9650599999999998E-3</c:v>
                </c:pt>
                <c:pt idx="863">
                  <c:v>3.0755666666666668E-3</c:v>
                </c:pt>
                <c:pt idx="864">
                  <c:v>3.1722133333333333E-3</c:v>
                </c:pt>
                <c:pt idx="865">
                  <c:v>3.2720499999999999E-3</c:v>
                </c:pt>
                <c:pt idx="866">
                  <c:v>3.3790733333333334E-3</c:v>
                </c:pt>
                <c:pt idx="867">
                  <c:v>3.4724966666666666E-3</c:v>
                </c:pt>
                <c:pt idx="868">
                  <c:v>3.5790566666666669E-3</c:v>
                </c:pt>
                <c:pt idx="869">
                  <c:v>3.7067733333333332E-3</c:v>
                </c:pt>
                <c:pt idx="870">
                  <c:v>3.5539666666666667E-3</c:v>
                </c:pt>
                <c:pt idx="871">
                  <c:v>3.7437600000000001E-3</c:v>
                </c:pt>
                <c:pt idx="872">
                  <c:v>3.6290833333333336E-3</c:v>
                </c:pt>
                <c:pt idx="873">
                  <c:v>4.2484199999999993E-3</c:v>
                </c:pt>
                <c:pt idx="874">
                  <c:v>4.3004433333333333E-3</c:v>
                </c:pt>
                <c:pt idx="875">
                  <c:v>4.4014633333333336E-3</c:v>
                </c:pt>
                <c:pt idx="876">
                  <c:v>4.5473366666666662E-3</c:v>
                </c:pt>
                <c:pt idx="877">
                  <c:v>3.5375200000000002E-3</c:v>
                </c:pt>
                <c:pt idx="878">
                  <c:v>4.0405166666666673E-3</c:v>
                </c:pt>
                <c:pt idx="879">
                  <c:v>4.5374233333333328E-3</c:v>
                </c:pt>
                <c:pt idx="880">
                  <c:v>4.5145266666666668E-3</c:v>
                </c:pt>
                <c:pt idx="881">
                  <c:v>4.5967999999999998E-3</c:v>
                </c:pt>
                <c:pt idx="882">
                  <c:v>5.0726733333333329E-3</c:v>
                </c:pt>
                <c:pt idx="883">
                  <c:v>3.8676266666666671E-3</c:v>
                </c:pt>
                <c:pt idx="884">
                  <c:v>3.7660600000000003E-3</c:v>
                </c:pt>
                <c:pt idx="885">
                  <c:v>4.3014033333333337E-3</c:v>
                </c:pt>
                <c:pt idx="886">
                  <c:v>4.0000566666666664E-3</c:v>
                </c:pt>
                <c:pt idx="887">
                  <c:v>4.3311766666666663E-3</c:v>
                </c:pt>
                <c:pt idx="888">
                  <c:v>4.0853166666666666E-3</c:v>
                </c:pt>
                <c:pt idx="889">
                  <c:v>3.9257533333333337E-3</c:v>
                </c:pt>
                <c:pt idx="890">
                  <c:v>3.8017966666666664E-3</c:v>
                </c:pt>
                <c:pt idx="891">
                  <c:v>4.3416266666666667E-3</c:v>
                </c:pt>
                <c:pt idx="892">
                  <c:v>3.5443499999999999E-3</c:v>
                </c:pt>
                <c:pt idx="893">
                  <c:v>3.4502833333333333E-3</c:v>
                </c:pt>
                <c:pt idx="894">
                  <c:v>3.3490333333333331E-3</c:v>
                </c:pt>
                <c:pt idx="895">
                  <c:v>3.3636666666666663E-3</c:v>
                </c:pt>
                <c:pt idx="896">
                  <c:v>3.1595300000000002E-3</c:v>
                </c:pt>
                <c:pt idx="897">
                  <c:v>3.0955233333333329E-3</c:v>
                </c:pt>
                <c:pt idx="898">
                  <c:v>3.2018133333333331E-3</c:v>
                </c:pt>
                <c:pt idx="899">
                  <c:v>3.2779966666666664E-3</c:v>
                </c:pt>
                <c:pt idx="900">
                  <c:v>2.6038433333333334E-3</c:v>
                </c:pt>
                <c:pt idx="901">
                  <c:v>2.72902E-3</c:v>
                </c:pt>
                <c:pt idx="902">
                  <c:v>2.5415099999999999E-3</c:v>
                </c:pt>
                <c:pt idx="903">
                  <c:v>2.5729033333333332E-3</c:v>
                </c:pt>
                <c:pt idx="904">
                  <c:v>2.6150933333333333E-3</c:v>
                </c:pt>
                <c:pt idx="905">
                  <c:v>2.6677766666666665E-3</c:v>
                </c:pt>
                <c:pt idx="906">
                  <c:v>2.5470233333333334E-3</c:v>
                </c:pt>
                <c:pt idx="907">
                  <c:v>2.8486599999999998E-3</c:v>
                </c:pt>
                <c:pt idx="908">
                  <c:v>3.1305500000000006E-3</c:v>
                </c:pt>
                <c:pt idx="909">
                  <c:v>2.9059933333333335E-3</c:v>
                </c:pt>
                <c:pt idx="910">
                  <c:v>2.4908733333333334E-3</c:v>
                </c:pt>
                <c:pt idx="911">
                  <c:v>2.6636099999999998E-3</c:v>
                </c:pt>
                <c:pt idx="912">
                  <c:v>2.5372266666666668E-3</c:v>
                </c:pt>
                <c:pt idx="913">
                  <c:v>2.8479E-3</c:v>
                </c:pt>
                <c:pt idx="914">
                  <c:v>2.4445433333333331E-3</c:v>
                </c:pt>
                <c:pt idx="915">
                  <c:v>2.3350633333333337E-3</c:v>
                </c:pt>
                <c:pt idx="916">
                  <c:v>2.4226166666666666E-3</c:v>
                </c:pt>
                <c:pt idx="917">
                  <c:v>2.59881E-3</c:v>
                </c:pt>
                <c:pt idx="918">
                  <c:v>2.544716666666667E-3</c:v>
                </c:pt>
                <c:pt idx="919">
                  <c:v>2.9376399999999996E-3</c:v>
                </c:pt>
                <c:pt idx="920">
                  <c:v>2.3550199999999998E-3</c:v>
                </c:pt>
                <c:pt idx="921">
                  <c:v>2.4032199999999997E-3</c:v>
                </c:pt>
                <c:pt idx="922">
                  <c:v>2.440366666666667E-3</c:v>
                </c:pt>
                <c:pt idx="923">
                  <c:v>2.4668199999999998E-3</c:v>
                </c:pt>
                <c:pt idx="924">
                  <c:v>2.6360066666666665E-3</c:v>
                </c:pt>
                <c:pt idx="925">
                  <c:v>2.559063333333333E-3</c:v>
                </c:pt>
                <c:pt idx="926">
                  <c:v>2.5745966666666665E-3</c:v>
                </c:pt>
                <c:pt idx="927">
                  <c:v>2.6431166666666668E-3</c:v>
                </c:pt>
                <c:pt idx="928">
                  <c:v>2.7448866666666665E-3</c:v>
                </c:pt>
                <c:pt idx="929">
                  <c:v>3.35864E-3</c:v>
                </c:pt>
                <c:pt idx="930">
                  <c:v>2.6970200000000001E-3</c:v>
                </c:pt>
                <c:pt idx="931">
                  <c:v>2.7549266666666663E-3</c:v>
                </c:pt>
                <c:pt idx="932">
                  <c:v>2.8324866666666667E-3</c:v>
                </c:pt>
                <c:pt idx="933">
                  <c:v>2.9108766666666665E-3</c:v>
                </c:pt>
                <c:pt idx="934">
                  <c:v>3.0474333333333332E-3</c:v>
                </c:pt>
                <c:pt idx="935">
                  <c:v>3.4705399999999998E-3</c:v>
                </c:pt>
                <c:pt idx="936">
                  <c:v>3.0201833333333337E-3</c:v>
                </c:pt>
                <c:pt idx="937">
                  <c:v>3.06142E-3</c:v>
                </c:pt>
                <c:pt idx="938">
                  <c:v>3.1788366666666667E-3</c:v>
                </c:pt>
                <c:pt idx="939">
                  <c:v>3.2210133333333336E-3</c:v>
                </c:pt>
                <c:pt idx="940">
                  <c:v>3.3319066666666667E-3</c:v>
                </c:pt>
                <c:pt idx="941">
                  <c:v>3.4448233333333332E-3</c:v>
                </c:pt>
                <c:pt idx="942">
                  <c:v>3.6828433333333335E-3</c:v>
                </c:pt>
                <c:pt idx="943">
                  <c:v>4.0810666666666667E-3</c:v>
                </c:pt>
                <c:pt idx="944">
                  <c:v>3.7313533333333329E-3</c:v>
                </c:pt>
                <c:pt idx="945">
                  <c:v>4.6697433333333337E-3</c:v>
                </c:pt>
                <c:pt idx="946">
                  <c:v>3.7704566666666665E-3</c:v>
                </c:pt>
                <c:pt idx="947">
                  <c:v>4.0391133333333336E-3</c:v>
                </c:pt>
                <c:pt idx="948">
                  <c:v>4.3466399999999997E-3</c:v>
                </c:pt>
                <c:pt idx="949">
                  <c:v>4.3952666666666664E-3</c:v>
                </c:pt>
                <c:pt idx="950">
                  <c:v>4.7683133333333337E-3</c:v>
                </c:pt>
                <c:pt idx="951">
                  <c:v>4.3811000000000006E-3</c:v>
                </c:pt>
                <c:pt idx="952">
                  <c:v>4.6470400000000007E-3</c:v>
                </c:pt>
                <c:pt idx="953">
                  <c:v>4.9464766666666672E-3</c:v>
                </c:pt>
                <c:pt idx="954">
                  <c:v>4.926873333333334E-3</c:v>
                </c:pt>
                <c:pt idx="955">
                  <c:v>5.1911166666666663E-3</c:v>
                </c:pt>
                <c:pt idx="956">
                  <c:v>5.6233766666666666E-3</c:v>
                </c:pt>
                <c:pt idx="957">
                  <c:v>7.2182466666666665E-3</c:v>
                </c:pt>
                <c:pt idx="958">
                  <c:v>6.9853700000000003E-3</c:v>
                </c:pt>
                <c:pt idx="959">
                  <c:v>4.6504966666666668E-3</c:v>
                </c:pt>
                <c:pt idx="960">
                  <c:v>4.7711799999999999E-3</c:v>
                </c:pt>
                <c:pt idx="961">
                  <c:v>5.1204899999999992E-3</c:v>
                </c:pt>
                <c:pt idx="962">
                  <c:v>5.4789966666666662E-3</c:v>
                </c:pt>
                <c:pt idx="963">
                  <c:v>5.8874899999999996E-3</c:v>
                </c:pt>
                <c:pt idx="964">
                  <c:v>6.4477333333333329E-3</c:v>
                </c:pt>
                <c:pt idx="965">
                  <c:v>5.9494466666666669E-3</c:v>
                </c:pt>
                <c:pt idx="966">
                  <c:v>6.5378233333333339E-3</c:v>
                </c:pt>
                <c:pt idx="967">
                  <c:v>6.8420966666666678E-3</c:v>
                </c:pt>
                <c:pt idx="968">
                  <c:v>6.3349399999999998E-3</c:v>
                </c:pt>
                <c:pt idx="969">
                  <c:v>6.7891333333333333E-3</c:v>
                </c:pt>
                <c:pt idx="970">
                  <c:v>7.2354933333333331E-3</c:v>
                </c:pt>
                <c:pt idx="971">
                  <c:v>7.6077333333333342E-3</c:v>
                </c:pt>
                <c:pt idx="972">
                  <c:v>7.3559999999999988E-3</c:v>
                </c:pt>
                <c:pt idx="973">
                  <c:v>7.6991466666666659E-3</c:v>
                </c:pt>
                <c:pt idx="974">
                  <c:v>7.4859366666666675E-3</c:v>
                </c:pt>
                <c:pt idx="975">
                  <c:v>7.2419033333333332E-3</c:v>
                </c:pt>
                <c:pt idx="976">
                  <c:v>6.7600899999999998E-3</c:v>
                </c:pt>
                <c:pt idx="977">
                  <c:v>7.1312699999999994E-3</c:v>
                </c:pt>
                <c:pt idx="978">
                  <c:v>6.3123700000000003E-3</c:v>
                </c:pt>
                <c:pt idx="979">
                  <c:v>7.0048366666666667E-3</c:v>
                </c:pt>
                <c:pt idx="980">
                  <c:v>7.3526833333333328E-3</c:v>
                </c:pt>
                <c:pt idx="981">
                  <c:v>7.4154466666666663E-3</c:v>
                </c:pt>
                <c:pt idx="982">
                  <c:v>6.8924466666666672E-3</c:v>
                </c:pt>
                <c:pt idx="983">
                  <c:v>7.7486933333333332E-3</c:v>
                </c:pt>
                <c:pt idx="984">
                  <c:v>7.3417100000000004E-3</c:v>
                </c:pt>
                <c:pt idx="985">
                  <c:v>8.7198866666666625E-3</c:v>
                </c:pt>
                <c:pt idx="986">
                  <c:v>6.9468033333333337E-3</c:v>
                </c:pt>
                <c:pt idx="987">
                  <c:v>7.8914033333333296E-3</c:v>
                </c:pt>
                <c:pt idx="988">
                  <c:v>7.8401366666666656E-3</c:v>
                </c:pt>
                <c:pt idx="989">
                  <c:v>8.1002299999999999E-3</c:v>
                </c:pt>
                <c:pt idx="990">
                  <c:v>8.2112766666666611E-3</c:v>
                </c:pt>
                <c:pt idx="991">
                  <c:v>7.9744266666666661E-3</c:v>
                </c:pt>
                <c:pt idx="992">
                  <c:v>7.2317966666666676E-3</c:v>
                </c:pt>
                <c:pt idx="993">
                  <c:v>6.0301500000000006E-3</c:v>
                </c:pt>
                <c:pt idx="994">
                  <c:v>7.2990433333333339E-3</c:v>
                </c:pt>
                <c:pt idx="995">
                  <c:v>9.1302566666666678E-3</c:v>
                </c:pt>
                <c:pt idx="996">
                  <c:v>1.1619833333333334E-2</c:v>
                </c:pt>
                <c:pt idx="997">
                  <c:v>9.2552833333333345E-3</c:v>
                </c:pt>
                <c:pt idx="998">
                  <c:v>8.8091399999999983E-3</c:v>
                </c:pt>
                <c:pt idx="999">
                  <c:v>9.2977199999999954E-3</c:v>
                </c:pt>
                <c:pt idx="1000">
                  <c:v>8.9023766666666664E-3</c:v>
                </c:pt>
                <c:pt idx="1001">
                  <c:v>7.7454799999999999E-3</c:v>
                </c:pt>
                <c:pt idx="1002">
                  <c:v>7.8258966666666634E-3</c:v>
                </c:pt>
                <c:pt idx="1003">
                  <c:v>8.9432299999999965E-3</c:v>
                </c:pt>
                <c:pt idx="1004">
                  <c:v>9.6286433333333307E-3</c:v>
                </c:pt>
                <c:pt idx="1005">
                  <c:v>8.7556633333333352E-3</c:v>
                </c:pt>
                <c:pt idx="1006">
                  <c:v>8.7704966666666672E-3</c:v>
                </c:pt>
                <c:pt idx="1007">
                  <c:v>8.7795800000000004E-3</c:v>
                </c:pt>
                <c:pt idx="1008">
                  <c:v>9.2320333333333338E-3</c:v>
                </c:pt>
                <c:pt idx="1009">
                  <c:v>1.0852066666666667E-2</c:v>
                </c:pt>
                <c:pt idx="1010">
                  <c:v>1.0877600000000001E-2</c:v>
                </c:pt>
                <c:pt idx="1011">
                  <c:v>1.0912933333333333E-2</c:v>
                </c:pt>
                <c:pt idx="1012">
                  <c:v>1.1069666666666667E-2</c:v>
                </c:pt>
                <c:pt idx="1013">
                  <c:v>1.1138799999999999E-2</c:v>
                </c:pt>
                <c:pt idx="1014">
                  <c:v>1.1563933333333333E-2</c:v>
                </c:pt>
                <c:pt idx="1015">
                  <c:v>1.0691399999999998E-2</c:v>
                </c:pt>
                <c:pt idx="1016">
                  <c:v>8.7661133333333269E-3</c:v>
                </c:pt>
                <c:pt idx="1017">
                  <c:v>1.0868933333333332E-2</c:v>
                </c:pt>
                <c:pt idx="1018">
                  <c:v>1.1262333333333333E-2</c:v>
                </c:pt>
                <c:pt idx="1019">
                  <c:v>1.1465933333333332E-2</c:v>
                </c:pt>
                <c:pt idx="1020">
                  <c:v>1.0541366666666668E-2</c:v>
                </c:pt>
                <c:pt idx="1021">
                  <c:v>1.0824200000000001E-2</c:v>
                </c:pt>
                <c:pt idx="1022">
                  <c:v>1.0396233333333333E-2</c:v>
                </c:pt>
                <c:pt idx="1023">
                  <c:v>1.0362399999999999E-2</c:v>
                </c:pt>
                <c:pt idx="1024">
                  <c:v>1.0815533333333334E-2</c:v>
                </c:pt>
                <c:pt idx="1025">
                  <c:v>1.1727566666666668E-2</c:v>
                </c:pt>
                <c:pt idx="1026">
                  <c:v>1.2112233333333333E-2</c:v>
                </c:pt>
                <c:pt idx="1027">
                  <c:v>1.0175566666666669E-2</c:v>
                </c:pt>
                <c:pt idx="1028">
                  <c:v>1.0745333333333334E-2</c:v>
                </c:pt>
                <c:pt idx="1029">
                  <c:v>1.1439100000000001E-2</c:v>
                </c:pt>
                <c:pt idx="1030">
                  <c:v>1.3710866666666668E-2</c:v>
                </c:pt>
                <c:pt idx="1031">
                  <c:v>1.5586066666666667E-2</c:v>
                </c:pt>
                <c:pt idx="1032">
                  <c:v>1.7098366666666667E-2</c:v>
                </c:pt>
                <c:pt idx="1033">
                  <c:v>1.5520600000000001E-2</c:v>
                </c:pt>
                <c:pt idx="1034">
                  <c:v>1.6490333333333333E-2</c:v>
                </c:pt>
                <c:pt idx="1035">
                  <c:v>9.4223933333333308E-3</c:v>
                </c:pt>
                <c:pt idx="1036">
                  <c:v>1.24361E-2</c:v>
                </c:pt>
                <c:pt idx="1037">
                  <c:v>1.3730133333333333E-2</c:v>
                </c:pt>
                <c:pt idx="1038">
                  <c:v>1.7463633333333332E-2</c:v>
                </c:pt>
                <c:pt idx="1039">
                  <c:v>1.23307E-2</c:v>
                </c:pt>
                <c:pt idx="1040">
                  <c:v>1.2295166666666668E-2</c:v>
                </c:pt>
                <c:pt idx="1041">
                  <c:v>1.2869E-2</c:v>
                </c:pt>
                <c:pt idx="1042">
                  <c:v>1.2724466666666668E-2</c:v>
                </c:pt>
                <c:pt idx="1043">
                  <c:v>1.3823966666666666E-2</c:v>
                </c:pt>
                <c:pt idx="1044">
                  <c:v>1.6767666666666667E-2</c:v>
                </c:pt>
                <c:pt idx="1045">
                  <c:v>1.6417333333333332E-2</c:v>
                </c:pt>
                <c:pt idx="1046">
                  <c:v>1.6647133333333331E-2</c:v>
                </c:pt>
                <c:pt idx="1047">
                  <c:v>1.7154666666666665E-2</c:v>
                </c:pt>
                <c:pt idx="1048">
                  <c:v>1.8459433333333334E-2</c:v>
                </c:pt>
                <c:pt idx="1049">
                  <c:v>1.99767E-2</c:v>
                </c:pt>
                <c:pt idx="1050">
                  <c:v>2.1920966666666666E-2</c:v>
                </c:pt>
                <c:pt idx="1051">
                  <c:v>2.3721700000000002E-2</c:v>
                </c:pt>
                <c:pt idx="1052">
                  <c:v>1.7515799999999998E-2</c:v>
                </c:pt>
                <c:pt idx="1053">
                  <c:v>1.7641866666666665E-2</c:v>
                </c:pt>
                <c:pt idx="1054">
                  <c:v>2.0064233333333334E-2</c:v>
                </c:pt>
                <c:pt idx="1055">
                  <c:v>1.9337733333333332E-2</c:v>
                </c:pt>
                <c:pt idx="1056">
                  <c:v>2.1447599999999997E-2</c:v>
                </c:pt>
                <c:pt idx="1057">
                  <c:v>2.3921533333333331E-2</c:v>
                </c:pt>
                <c:pt idx="1058">
                  <c:v>1.49689E-2</c:v>
                </c:pt>
                <c:pt idx="1059">
                  <c:v>2.1222933333333333E-2</c:v>
                </c:pt>
                <c:pt idx="1060">
                  <c:v>2.2511533333333333E-2</c:v>
                </c:pt>
                <c:pt idx="1061">
                  <c:v>1.2832233333333333E-2</c:v>
                </c:pt>
                <c:pt idx="1062">
                  <c:v>1.22489E-2</c:v>
                </c:pt>
                <c:pt idx="1063">
                  <c:v>1.4700633333333333E-2</c:v>
                </c:pt>
                <c:pt idx="1064">
                  <c:v>1.6080866666666666E-2</c:v>
                </c:pt>
                <c:pt idx="1065">
                  <c:v>1.8273500000000002E-2</c:v>
                </c:pt>
                <c:pt idx="1066">
                  <c:v>1.8873733333333333E-2</c:v>
                </c:pt>
                <c:pt idx="1067">
                  <c:v>1.9068533333333335E-2</c:v>
                </c:pt>
                <c:pt idx="1068">
                  <c:v>2.1934033333333335E-2</c:v>
                </c:pt>
                <c:pt idx="1069">
                  <c:v>1.9428400000000002E-2</c:v>
                </c:pt>
                <c:pt idx="1070">
                  <c:v>1.9899866666666668E-2</c:v>
                </c:pt>
                <c:pt idx="1071">
                  <c:v>1.8590033333333335E-2</c:v>
                </c:pt>
                <c:pt idx="1072">
                  <c:v>1.76206E-2</c:v>
                </c:pt>
                <c:pt idx="1073">
                  <c:v>2.1342833333333328E-2</c:v>
                </c:pt>
                <c:pt idx="1074">
                  <c:v>2.0067066666666664E-2</c:v>
                </c:pt>
                <c:pt idx="1075">
                  <c:v>1.2832566666666665E-2</c:v>
                </c:pt>
                <c:pt idx="1076">
                  <c:v>1.8688699999999999E-2</c:v>
                </c:pt>
                <c:pt idx="1077">
                  <c:v>1.5924866666666666E-2</c:v>
                </c:pt>
                <c:pt idx="1078">
                  <c:v>1.2680766666666668E-2</c:v>
                </c:pt>
                <c:pt idx="1079">
                  <c:v>1.7668466666666664E-2</c:v>
                </c:pt>
                <c:pt idx="1080">
                  <c:v>1.8534666666666668E-2</c:v>
                </c:pt>
                <c:pt idx="1081">
                  <c:v>1.5530466666666666E-2</c:v>
                </c:pt>
                <c:pt idx="1082">
                  <c:v>1.5934199999999999E-2</c:v>
                </c:pt>
                <c:pt idx="1083">
                  <c:v>1.5297900000000001E-2</c:v>
                </c:pt>
                <c:pt idx="1084">
                  <c:v>1.1376866666666666E-2</c:v>
                </c:pt>
                <c:pt idx="1085">
                  <c:v>8.8527999999999957E-3</c:v>
                </c:pt>
                <c:pt idx="1086">
                  <c:v>1.0508433333333332E-2</c:v>
                </c:pt>
                <c:pt idx="1087">
                  <c:v>1.4317266666666667E-2</c:v>
                </c:pt>
                <c:pt idx="1088">
                  <c:v>1.2764333333333334E-2</c:v>
                </c:pt>
                <c:pt idx="1089">
                  <c:v>1.3830133333333333E-2</c:v>
                </c:pt>
                <c:pt idx="1090">
                  <c:v>1.3952566666666666E-2</c:v>
                </c:pt>
                <c:pt idx="1091">
                  <c:v>1.34822E-2</c:v>
                </c:pt>
                <c:pt idx="1092">
                  <c:v>1.24812E-2</c:v>
                </c:pt>
                <c:pt idx="1093">
                  <c:v>1.1844133333333335E-2</c:v>
                </c:pt>
                <c:pt idx="1094">
                  <c:v>1.1031966666666665E-2</c:v>
                </c:pt>
                <c:pt idx="1095">
                  <c:v>1.2145966666666667E-2</c:v>
                </c:pt>
                <c:pt idx="1096">
                  <c:v>1.3278533333333334E-2</c:v>
                </c:pt>
                <c:pt idx="1097">
                  <c:v>1.3399366666666667E-2</c:v>
                </c:pt>
                <c:pt idx="1098">
                  <c:v>1.3307266666666666E-2</c:v>
                </c:pt>
                <c:pt idx="1099">
                  <c:v>1.5326566666666666E-2</c:v>
                </c:pt>
                <c:pt idx="1100">
                  <c:v>1.2954533333333332E-2</c:v>
                </c:pt>
                <c:pt idx="1101">
                  <c:v>1.2179333333333334E-2</c:v>
                </c:pt>
                <c:pt idx="1102">
                  <c:v>9.742753333333333E-3</c:v>
                </c:pt>
                <c:pt idx="1103">
                  <c:v>1.0466633333333334E-2</c:v>
                </c:pt>
                <c:pt idx="1104">
                  <c:v>1.1499033333333334E-2</c:v>
                </c:pt>
                <c:pt idx="1105">
                  <c:v>1.1257366666666666E-2</c:v>
                </c:pt>
                <c:pt idx="1106">
                  <c:v>1.0684966666666665E-2</c:v>
                </c:pt>
                <c:pt idx="1107">
                  <c:v>9.533116666666664E-3</c:v>
                </c:pt>
                <c:pt idx="1108">
                  <c:v>9.308113333333333E-3</c:v>
                </c:pt>
                <c:pt idx="1109">
                  <c:v>1.0076E-2</c:v>
                </c:pt>
                <c:pt idx="1110">
                  <c:v>9.6083333333333298E-3</c:v>
                </c:pt>
                <c:pt idx="1111">
                  <c:v>8.1563799999999926E-3</c:v>
                </c:pt>
                <c:pt idx="1112">
                  <c:v>9.066239999999998E-3</c:v>
                </c:pt>
                <c:pt idx="1113">
                  <c:v>9.0990733333333306E-3</c:v>
                </c:pt>
                <c:pt idx="1114">
                  <c:v>9.0059466666666567E-3</c:v>
                </c:pt>
                <c:pt idx="1115">
                  <c:v>8.7799099999999932E-3</c:v>
                </c:pt>
                <c:pt idx="1116">
                  <c:v>7.3591333333333335E-3</c:v>
                </c:pt>
                <c:pt idx="1117">
                  <c:v>5.9291500000000002E-3</c:v>
                </c:pt>
                <c:pt idx="1118">
                  <c:v>7.9868100000000004E-3</c:v>
                </c:pt>
                <c:pt idx="1119">
                  <c:v>8.5707400000000003E-3</c:v>
                </c:pt>
                <c:pt idx="1120">
                  <c:v>8.6433566666666642E-3</c:v>
                </c:pt>
                <c:pt idx="1121">
                  <c:v>7.9498733333333294E-3</c:v>
                </c:pt>
                <c:pt idx="1122">
                  <c:v>7.0376633333333336E-3</c:v>
                </c:pt>
                <c:pt idx="1123">
                  <c:v>5.3616599999999999E-3</c:v>
                </c:pt>
                <c:pt idx="1124">
                  <c:v>9.0781633333333282E-3</c:v>
                </c:pt>
                <c:pt idx="1125">
                  <c:v>8.8095066666666662E-3</c:v>
                </c:pt>
                <c:pt idx="1126">
                  <c:v>8.461893333333333E-3</c:v>
                </c:pt>
                <c:pt idx="1127">
                  <c:v>7.8943433333333261E-3</c:v>
                </c:pt>
                <c:pt idx="1128">
                  <c:v>7.7635933333333332E-3</c:v>
                </c:pt>
                <c:pt idx="1129">
                  <c:v>7.4368366666666677E-3</c:v>
                </c:pt>
                <c:pt idx="1130">
                  <c:v>7.9049333333333343E-3</c:v>
                </c:pt>
                <c:pt idx="1131">
                  <c:v>7.8736066666666629E-3</c:v>
                </c:pt>
                <c:pt idx="1132">
                  <c:v>7.1623500000000005E-3</c:v>
                </c:pt>
                <c:pt idx="1133">
                  <c:v>6.6814366666666661E-3</c:v>
                </c:pt>
                <c:pt idx="1134">
                  <c:v>6.4937499999999995E-3</c:v>
                </c:pt>
                <c:pt idx="1135">
                  <c:v>6.2599433333333327E-3</c:v>
                </c:pt>
                <c:pt idx="1136">
                  <c:v>5.8995300000000001E-3</c:v>
                </c:pt>
                <c:pt idx="1137">
                  <c:v>5.9838833333333329E-3</c:v>
                </c:pt>
                <c:pt idx="1138">
                  <c:v>5.5201900000000003E-3</c:v>
                </c:pt>
                <c:pt idx="1139">
                  <c:v>5.1626500000000004E-3</c:v>
                </c:pt>
                <c:pt idx="1140">
                  <c:v>5.0922500000000004E-3</c:v>
                </c:pt>
                <c:pt idx="1141">
                  <c:v>5.4519799999999995E-3</c:v>
                </c:pt>
                <c:pt idx="1142">
                  <c:v>5.4496933333333343E-3</c:v>
                </c:pt>
                <c:pt idx="1143">
                  <c:v>5.068863333333333E-3</c:v>
                </c:pt>
                <c:pt idx="1144">
                  <c:v>5.2303533333333332E-3</c:v>
                </c:pt>
                <c:pt idx="1145">
                  <c:v>4.5353733333333328E-3</c:v>
                </c:pt>
                <c:pt idx="1146">
                  <c:v>4.0804166666666671E-3</c:v>
                </c:pt>
                <c:pt idx="1147">
                  <c:v>3.8805266666666668E-3</c:v>
                </c:pt>
                <c:pt idx="1148">
                  <c:v>5.2759633333333339E-3</c:v>
                </c:pt>
                <c:pt idx="1149">
                  <c:v>4.7235066666666669E-3</c:v>
                </c:pt>
                <c:pt idx="1150">
                  <c:v>4.7031266666666665E-3</c:v>
                </c:pt>
                <c:pt idx="1151">
                  <c:v>4.4253266666666666E-3</c:v>
                </c:pt>
                <c:pt idx="1152">
                  <c:v>4.2076766666666668E-3</c:v>
                </c:pt>
                <c:pt idx="1153">
                  <c:v>3.9005533333333329E-3</c:v>
                </c:pt>
                <c:pt idx="1154">
                  <c:v>3.3306633333333329E-3</c:v>
                </c:pt>
                <c:pt idx="1155">
                  <c:v>4.0684166666666672E-3</c:v>
                </c:pt>
                <c:pt idx="1156">
                  <c:v>4.9060466666666662E-3</c:v>
                </c:pt>
                <c:pt idx="1157">
                  <c:v>4.4307999999999995E-3</c:v>
                </c:pt>
                <c:pt idx="1158">
                  <c:v>3.912196666666666E-3</c:v>
                </c:pt>
                <c:pt idx="1159">
                  <c:v>3.5819733333333336E-3</c:v>
                </c:pt>
                <c:pt idx="1160">
                  <c:v>4.9644400000000005E-3</c:v>
                </c:pt>
                <c:pt idx="1161">
                  <c:v>4.3000466666666673E-3</c:v>
                </c:pt>
                <c:pt idx="1162">
                  <c:v>4.1249233333333331E-3</c:v>
                </c:pt>
                <c:pt idx="1163">
                  <c:v>3.9866633333333337E-3</c:v>
                </c:pt>
                <c:pt idx="1164">
                  <c:v>3.910983333333333E-3</c:v>
                </c:pt>
                <c:pt idx="1165">
                  <c:v>3.7211000000000002E-3</c:v>
                </c:pt>
                <c:pt idx="1166">
                  <c:v>3.5038000000000001E-3</c:v>
                </c:pt>
                <c:pt idx="1167">
                  <c:v>3.1525900000000003E-3</c:v>
                </c:pt>
                <c:pt idx="1168">
                  <c:v>3.3765166666666663E-3</c:v>
                </c:pt>
                <c:pt idx="1169">
                  <c:v>3.2260966666666662E-3</c:v>
                </c:pt>
                <c:pt idx="1170">
                  <c:v>3.0699200000000003E-3</c:v>
                </c:pt>
                <c:pt idx="1171">
                  <c:v>2.9821100000000001E-3</c:v>
                </c:pt>
                <c:pt idx="1172">
                  <c:v>3.1682699999999995E-3</c:v>
                </c:pt>
                <c:pt idx="1173">
                  <c:v>3.3164800000000001E-3</c:v>
                </c:pt>
                <c:pt idx="1174">
                  <c:v>3.1115533333333331E-3</c:v>
                </c:pt>
                <c:pt idx="1175">
                  <c:v>2.8889100000000002E-3</c:v>
                </c:pt>
                <c:pt idx="1176">
                  <c:v>2.6103366666666663E-3</c:v>
                </c:pt>
                <c:pt idx="1177">
                  <c:v>2.6246633333333338E-3</c:v>
                </c:pt>
                <c:pt idx="1178">
                  <c:v>2.9569900000000001E-3</c:v>
                </c:pt>
                <c:pt idx="1179">
                  <c:v>2.6315100000000001E-3</c:v>
                </c:pt>
                <c:pt idx="1180">
                  <c:v>2.4052466666666665E-3</c:v>
                </c:pt>
                <c:pt idx="1181">
                  <c:v>2.5670933333333331E-3</c:v>
                </c:pt>
                <c:pt idx="1182">
                  <c:v>2.6192933333333331E-3</c:v>
                </c:pt>
                <c:pt idx="1183">
                  <c:v>2.6506866666666669E-3</c:v>
                </c:pt>
                <c:pt idx="1184">
                  <c:v>2.4880499999999999E-3</c:v>
                </c:pt>
                <c:pt idx="1185">
                  <c:v>2.4039866666666666E-3</c:v>
                </c:pt>
                <c:pt idx="1186">
                  <c:v>2.3348000000000002E-3</c:v>
                </c:pt>
                <c:pt idx="1187">
                  <c:v>2.2676866666666664E-3</c:v>
                </c:pt>
                <c:pt idx="1188">
                  <c:v>2.0479199999999999E-3</c:v>
                </c:pt>
                <c:pt idx="1189">
                  <c:v>2.3910166666666669E-3</c:v>
                </c:pt>
                <c:pt idx="1190">
                  <c:v>2.2504466666666664E-3</c:v>
                </c:pt>
                <c:pt idx="1191">
                  <c:v>2.1073633333333328E-3</c:v>
                </c:pt>
                <c:pt idx="1192">
                  <c:v>2.1565266666666665E-3</c:v>
                </c:pt>
                <c:pt idx="1193">
                  <c:v>1.8414399999999997E-3</c:v>
                </c:pt>
                <c:pt idx="1194">
                  <c:v>2.273533333333333E-3</c:v>
                </c:pt>
                <c:pt idx="1195">
                  <c:v>2.3233833333333332E-3</c:v>
                </c:pt>
                <c:pt idx="1196">
                  <c:v>2.3287366666666664E-3</c:v>
                </c:pt>
                <c:pt idx="1197">
                  <c:v>2.2448266666666669E-3</c:v>
                </c:pt>
                <c:pt idx="1198">
                  <c:v>2.1703666666666663E-3</c:v>
                </c:pt>
                <c:pt idx="1199">
                  <c:v>1.9931900000000002E-3</c:v>
                </c:pt>
                <c:pt idx="1200">
                  <c:v>1.9272400000000002E-3</c:v>
                </c:pt>
                <c:pt idx="1201">
                  <c:v>3.5865499999999995E-3</c:v>
                </c:pt>
                <c:pt idx="1202">
                  <c:v>2.5584399999999999E-3</c:v>
                </c:pt>
                <c:pt idx="1203">
                  <c:v>2.4435433333333334E-3</c:v>
                </c:pt>
                <c:pt idx="1204">
                  <c:v>2.3658666666666671E-3</c:v>
                </c:pt>
                <c:pt idx="1205">
                  <c:v>2.5115566666666666E-3</c:v>
                </c:pt>
                <c:pt idx="1206">
                  <c:v>2.4214233333333334E-3</c:v>
                </c:pt>
                <c:pt idx="1207">
                  <c:v>2.3034266666666667E-3</c:v>
                </c:pt>
                <c:pt idx="1208">
                  <c:v>2.4793433333333333E-3</c:v>
                </c:pt>
                <c:pt idx="1209">
                  <c:v>2.7612633333333331E-3</c:v>
                </c:pt>
                <c:pt idx="1210">
                  <c:v>2.1767833333333334E-3</c:v>
                </c:pt>
                <c:pt idx="1211">
                  <c:v>2.30752E-3</c:v>
                </c:pt>
                <c:pt idx="1212">
                  <c:v>2.3425500000000001E-3</c:v>
                </c:pt>
                <c:pt idx="1213">
                  <c:v>2.2977499999999999E-3</c:v>
                </c:pt>
                <c:pt idx="1214">
                  <c:v>2.7032500000000004E-3</c:v>
                </c:pt>
                <c:pt idx="1215">
                  <c:v>2.7612466666666669E-3</c:v>
                </c:pt>
                <c:pt idx="1216">
                  <c:v>2.8657000000000001E-3</c:v>
                </c:pt>
                <c:pt idx="1217">
                  <c:v>2.7696299999999999E-3</c:v>
                </c:pt>
                <c:pt idx="1218">
                  <c:v>2.7286766666666669E-3</c:v>
                </c:pt>
                <c:pt idx="1219">
                  <c:v>2.3678533333333332E-3</c:v>
                </c:pt>
                <c:pt idx="1220">
                  <c:v>2.5062399999999999E-3</c:v>
                </c:pt>
                <c:pt idx="1221">
                  <c:v>2.6895433333333336E-3</c:v>
                </c:pt>
                <c:pt idx="1222">
                  <c:v>2.7262399999999996E-3</c:v>
                </c:pt>
                <c:pt idx="1223">
                  <c:v>2.7356466666666663E-3</c:v>
                </c:pt>
                <c:pt idx="1224">
                  <c:v>2.7279833333333334E-3</c:v>
                </c:pt>
                <c:pt idx="1225">
                  <c:v>2.5955633333333331E-3</c:v>
                </c:pt>
                <c:pt idx="1226">
                  <c:v>2.8704266666666665E-3</c:v>
                </c:pt>
                <c:pt idx="1227">
                  <c:v>2.8188333333333333E-3</c:v>
                </c:pt>
                <c:pt idx="1228">
                  <c:v>2.7660500000000004E-3</c:v>
                </c:pt>
                <c:pt idx="1229">
                  <c:v>2.7022366666666665E-3</c:v>
                </c:pt>
                <c:pt idx="1230">
                  <c:v>2.6816066666666663E-3</c:v>
                </c:pt>
                <c:pt idx="1231">
                  <c:v>2.5708733333333332E-3</c:v>
                </c:pt>
                <c:pt idx="1232">
                  <c:v>2.4316133333333332E-3</c:v>
                </c:pt>
                <c:pt idx="1233">
                  <c:v>2.2785833333333334E-3</c:v>
                </c:pt>
                <c:pt idx="1234">
                  <c:v>1.9870833333333333E-3</c:v>
                </c:pt>
                <c:pt idx="1235">
                  <c:v>2.5832099999999998E-3</c:v>
                </c:pt>
                <c:pt idx="1236">
                  <c:v>2.52762E-3</c:v>
                </c:pt>
                <c:pt idx="1237">
                  <c:v>2.6697466666666669E-3</c:v>
                </c:pt>
                <c:pt idx="1238">
                  <c:v>2.5661066666666666E-3</c:v>
                </c:pt>
                <c:pt idx="1239">
                  <c:v>2.5111500000000002E-3</c:v>
                </c:pt>
                <c:pt idx="1240">
                  <c:v>2.4387966666666668E-3</c:v>
                </c:pt>
                <c:pt idx="1241">
                  <c:v>2.3173033333333333E-3</c:v>
                </c:pt>
                <c:pt idx="1242">
                  <c:v>2.2733266666666667E-3</c:v>
                </c:pt>
                <c:pt idx="1243">
                  <c:v>2.2814233333333335E-3</c:v>
                </c:pt>
                <c:pt idx="1244">
                  <c:v>2.1289399999999997E-3</c:v>
                </c:pt>
                <c:pt idx="1245">
                  <c:v>2.1019066666666665E-3</c:v>
                </c:pt>
                <c:pt idx="1246">
                  <c:v>1.91954E-3</c:v>
                </c:pt>
                <c:pt idx="1247">
                  <c:v>1.8934766666666668E-3</c:v>
                </c:pt>
                <c:pt idx="1248">
                  <c:v>2.0670933333333335E-3</c:v>
                </c:pt>
                <c:pt idx="1249">
                  <c:v>2.1117866666666668E-3</c:v>
                </c:pt>
                <c:pt idx="1250">
                  <c:v>1.7640066666666666E-3</c:v>
                </c:pt>
                <c:pt idx="1251">
                  <c:v>1.9232700000000001E-3</c:v>
                </c:pt>
                <c:pt idx="1252">
                  <c:v>1.9701499999999999E-3</c:v>
                </c:pt>
                <c:pt idx="1253">
                  <c:v>1.9117433333333334E-3</c:v>
                </c:pt>
                <c:pt idx="1254">
                  <c:v>1.87378E-3</c:v>
                </c:pt>
                <c:pt idx="1255">
                  <c:v>2.4648433333333331E-3</c:v>
                </c:pt>
                <c:pt idx="1256">
                  <c:v>2.6827966666666662E-3</c:v>
                </c:pt>
                <c:pt idx="1257">
                  <c:v>2.3698466666666669E-3</c:v>
                </c:pt>
                <c:pt idx="1258">
                  <c:v>2.2038000000000001E-3</c:v>
                </c:pt>
                <c:pt idx="1259">
                  <c:v>2.142426666666667E-3</c:v>
                </c:pt>
                <c:pt idx="1260">
                  <c:v>1.974246666666667E-3</c:v>
                </c:pt>
                <c:pt idx="1261">
                  <c:v>1.90288E-3</c:v>
                </c:pt>
                <c:pt idx="1262">
                  <c:v>1.8552499999999999E-3</c:v>
                </c:pt>
                <c:pt idx="1263">
                  <c:v>1.8184800000000001E-3</c:v>
                </c:pt>
                <c:pt idx="1264">
                  <c:v>1.7351666666666668E-3</c:v>
                </c:pt>
                <c:pt idx="1265">
                  <c:v>1.73416E-3</c:v>
                </c:pt>
                <c:pt idx="1266">
                  <c:v>1.6406600000000002E-3</c:v>
                </c:pt>
                <c:pt idx="1267">
                  <c:v>1.5151233333333333E-3</c:v>
                </c:pt>
                <c:pt idx="1268">
                  <c:v>1.3908366666666666E-3</c:v>
                </c:pt>
                <c:pt idx="1269">
                  <c:v>1.9179266666666667E-3</c:v>
                </c:pt>
                <c:pt idx="1270">
                  <c:v>1.8230133333333332E-3</c:v>
                </c:pt>
                <c:pt idx="1271">
                  <c:v>1.5742733333333333E-3</c:v>
                </c:pt>
                <c:pt idx="1272">
                  <c:v>1.5392866666666665E-3</c:v>
                </c:pt>
                <c:pt idx="1273">
                  <c:v>1.4943199999999997E-3</c:v>
                </c:pt>
                <c:pt idx="1274">
                  <c:v>1.4013633333333332E-3</c:v>
                </c:pt>
                <c:pt idx="1275">
                  <c:v>1.4633700000000001E-3</c:v>
                </c:pt>
                <c:pt idx="1276">
                  <c:v>1.3660133333333333E-3</c:v>
                </c:pt>
                <c:pt idx="1277">
                  <c:v>1.6086166666666665E-3</c:v>
                </c:pt>
                <c:pt idx="1278">
                  <c:v>1.51698E-3</c:v>
                </c:pt>
                <c:pt idx="1279">
                  <c:v>1.4507166666666666E-3</c:v>
                </c:pt>
                <c:pt idx="1280">
                  <c:v>1.3420533333333333E-3</c:v>
                </c:pt>
                <c:pt idx="1281">
                  <c:v>1.4445733333333334E-3</c:v>
                </c:pt>
                <c:pt idx="1282">
                  <c:v>1.41299E-3</c:v>
                </c:pt>
                <c:pt idx="1283">
                  <c:v>1.3477933333333333E-3</c:v>
                </c:pt>
                <c:pt idx="1284">
                  <c:v>1.3659566666666667E-3</c:v>
                </c:pt>
                <c:pt idx="1285">
                  <c:v>1.3739833333333334E-3</c:v>
                </c:pt>
                <c:pt idx="1286">
                  <c:v>1.4070699999999998E-3</c:v>
                </c:pt>
                <c:pt idx="1287">
                  <c:v>1.3441333333333333E-3</c:v>
                </c:pt>
                <c:pt idx="1288">
                  <c:v>1.5859033333333334E-3</c:v>
                </c:pt>
                <c:pt idx="1289">
                  <c:v>1.3597366666666666E-3</c:v>
                </c:pt>
                <c:pt idx="1290">
                  <c:v>1.2904066666666666E-3</c:v>
                </c:pt>
                <c:pt idx="1291">
                  <c:v>1.3057133333333334E-3</c:v>
                </c:pt>
                <c:pt idx="1292">
                  <c:v>1.2468133333333334E-3</c:v>
                </c:pt>
                <c:pt idx="1293">
                  <c:v>1.3287799999999999E-3</c:v>
                </c:pt>
                <c:pt idx="1294">
                  <c:v>1.1772899999999999E-3</c:v>
                </c:pt>
                <c:pt idx="1295">
                  <c:v>1.2867900000000001E-3</c:v>
                </c:pt>
                <c:pt idx="1296">
                  <c:v>1.2263466666666667E-3</c:v>
                </c:pt>
                <c:pt idx="1297">
                  <c:v>1.1527499999999999E-3</c:v>
                </c:pt>
                <c:pt idx="1298">
                  <c:v>1.3979200000000002E-3</c:v>
                </c:pt>
                <c:pt idx="1299">
                  <c:v>1.2619933333333333E-3</c:v>
                </c:pt>
                <c:pt idx="1300">
                  <c:v>1.0648166666666666E-3</c:v>
                </c:pt>
                <c:pt idx="1301">
                  <c:v>1.50084E-3</c:v>
                </c:pt>
                <c:pt idx="1302">
                  <c:v>1.4409466666666666E-3</c:v>
                </c:pt>
                <c:pt idx="1303">
                  <c:v>1.3430500000000001E-3</c:v>
                </c:pt>
                <c:pt idx="1304">
                  <c:v>1.2837366666666667E-3</c:v>
                </c:pt>
                <c:pt idx="1305">
                  <c:v>1.2397300000000001E-3</c:v>
                </c:pt>
                <c:pt idx="1306">
                  <c:v>1.1630466666666666E-3</c:v>
                </c:pt>
                <c:pt idx="1307">
                  <c:v>1.2359133333333333E-3</c:v>
                </c:pt>
                <c:pt idx="1308">
                  <c:v>1.2685633333333333E-3</c:v>
                </c:pt>
                <c:pt idx="1309">
                  <c:v>1.2857733333333334E-3</c:v>
                </c:pt>
                <c:pt idx="1310">
                  <c:v>1.1529066666666667E-3</c:v>
                </c:pt>
                <c:pt idx="1311">
                  <c:v>1.1671399999999999E-3</c:v>
                </c:pt>
                <c:pt idx="1312">
                  <c:v>1.1561533333333334E-3</c:v>
                </c:pt>
                <c:pt idx="1313">
                  <c:v>1.3428499999999998E-3</c:v>
                </c:pt>
                <c:pt idx="1314">
                  <c:v>1.2433366666666666E-3</c:v>
                </c:pt>
                <c:pt idx="1315">
                  <c:v>1.1518866666666665E-3</c:v>
                </c:pt>
                <c:pt idx="1316">
                  <c:v>1.3707733333333334E-3</c:v>
                </c:pt>
                <c:pt idx="1317">
                  <c:v>1.2061499999999998E-3</c:v>
                </c:pt>
                <c:pt idx="1318">
                  <c:v>1.0601933333333334E-3</c:v>
                </c:pt>
                <c:pt idx="1319">
                  <c:v>1.1632566666666666E-3</c:v>
                </c:pt>
                <c:pt idx="1320">
                  <c:v>1.1464866666666667E-3</c:v>
                </c:pt>
                <c:pt idx="1321">
                  <c:v>1.0131133333333333E-3</c:v>
                </c:pt>
                <c:pt idx="1322">
                  <c:v>8.8310433333333327E-4</c:v>
                </c:pt>
                <c:pt idx="1323">
                  <c:v>1.1987266666666668E-3</c:v>
                </c:pt>
                <c:pt idx="1324">
                  <c:v>1.2903400000000001E-3</c:v>
                </c:pt>
                <c:pt idx="1325">
                  <c:v>1.1938300000000001E-3</c:v>
                </c:pt>
                <c:pt idx="1326">
                  <c:v>1.1740300000000002E-3</c:v>
                </c:pt>
                <c:pt idx="1327">
                  <c:v>1.1578466666666667E-3</c:v>
                </c:pt>
                <c:pt idx="1328">
                  <c:v>1.0957066666666666E-3</c:v>
                </c:pt>
                <c:pt idx="1329">
                  <c:v>1.4445700000000001E-3</c:v>
                </c:pt>
                <c:pt idx="1330">
                  <c:v>1.1779766666666668E-3</c:v>
                </c:pt>
                <c:pt idx="1331">
                  <c:v>1.12196E-3</c:v>
                </c:pt>
                <c:pt idx="1332">
                  <c:v>1.0934966666666665E-3</c:v>
                </c:pt>
                <c:pt idx="1333">
                  <c:v>1.0574900000000001E-3</c:v>
                </c:pt>
                <c:pt idx="1334">
                  <c:v>1.1181266666666666E-3</c:v>
                </c:pt>
                <c:pt idx="1335">
                  <c:v>1.0708333333333334E-3</c:v>
                </c:pt>
                <c:pt idx="1336">
                  <c:v>1.1454866666666668E-3</c:v>
                </c:pt>
                <c:pt idx="1337">
                  <c:v>1.1493966666666668E-3</c:v>
                </c:pt>
                <c:pt idx="1338">
                  <c:v>1.1175233333333334E-3</c:v>
                </c:pt>
                <c:pt idx="1339">
                  <c:v>1.2490699999999999E-3</c:v>
                </c:pt>
                <c:pt idx="1340">
                  <c:v>1.0938899999999999E-3</c:v>
                </c:pt>
                <c:pt idx="1341">
                  <c:v>1.4161099999999999E-3</c:v>
                </c:pt>
                <c:pt idx="1342">
                  <c:v>1.1279899999999999E-3</c:v>
                </c:pt>
                <c:pt idx="1343">
                  <c:v>1.1787E-3</c:v>
                </c:pt>
                <c:pt idx="1344">
                  <c:v>1.15218E-3</c:v>
                </c:pt>
                <c:pt idx="1345">
                  <c:v>1.0720833333333335E-3</c:v>
                </c:pt>
                <c:pt idx="1346">
                  <c:v>1.0954833333333333E-3</c:v>
                </c:pt>
                <c:pt idx="1347">
                  <c:v>1.2498766666666668E-3</c:v>
                </c:pt>
                <c:pt idx="1348">
                  <c:v>1.1943800000000001E-3</c:v>
                </c:pt>
                <c:pt idx="1349">
                  <c:v>1.1696533333333333E-3</c:v>
                </c:pt>
                <c:pt idx="1350">
                  <c:v>1.0459633333333334E-3</c:v>
                </c:pt>
                <c:pt idx="1351">
                  <c:v>1.15267E-3</c:v>
                </c:pt>
                <c:pt idx="1352">
                  <c:v>1.17209E-3</c:v>
                </c:pt>
                <c:pt idx="1353">
                  <c:v>1.1465566666666667E-3</c:v>
                </c:pt>
                <c:pt idx="1354">
                  <c:v>1.1048799999999999E-3</c:v>
                </c:pt>
                <c:pt idx="1355">
                  <c:v>1.1127433333333334E-3</c:v>
                </c:pt>
                <c:pt idx="1356">
                  <c:v>1.1356333333333334E-3</c:v>
                </c:pt>
                <c:pt idx="1357">
                  <c:v>1.1079733333333333E-3</c:v>
                </c:pt>
                <c:pt idx="1358">
                  <c:v>1.0813733333333334E-3</c:v>
                </c:pt>
                <c:pt idx="1359">
                  <c:v>1.1720266666666666E-3</c:v>
                </c:pt>
                <c:pt idx="1360">
                  <c:v>1.1027266666666666E-3</c:v>
                </c:pt>
                <c:pt idx="1361">
                  <c:v>1.2165833333333334E-3</c:v>
                </c:pt>
                <c:pt idx="1362">
                  <c:v>1.17399E-3</c:v>
                </c:pt>
                <c:pt idx="1363">
                  <c:v>1.3697566666666667E-3</c:v>
                </c:pt>
                <c:pt idx="1364">
                  <c:v>1.2508033333333334E-3</c:v>
                </c:pt>
                <c:pt idx="1365">
                  <c:v>1.1412366666666664E-3</c:v>
                </c:pt>
                <c:pt idx="1366">
                  <c:v>1.2817166666666668E-3</c:v>
                </c:pt>
                <c:pt idx="1367">
                  <c:v>1.1482833333333333E-3</c:v>
                </c:pt>
                <c:pt idx="1368">
                  <c:v>1.1321366666666667E-3</c:v>
                </c:pt>
                <c:pt idx="1369">
                  <c:v>1.2046533333333333E-3</c:v>
                </c:pt>
                <c:pt idx="1370">
                  <c:v>1.2552500000000001E-3</c:v>
                </c:pt>
                <c:pt idx="1371">
                  <c:v>1.5240466666666666E-3</c:v>
                </c:pt>
                <c:pt idx="1372">
                  <c:v>1.4075866666666667E-3</c:v>
                </c:pt>
                <c:pt idx="1373">
                  <c:v>1.3498399999999999E-3</c:v>
                </c:pt>
                <c:pt idx="1374">
                  <c:v>1.4370433333333332E-3</c:v>
                </c:pt>
                <c:pt idx="1375">
                  <c:v>1.3045833333333332E-3</c:v>
                </c:pt>
                <c:pt idx="1376">
                  <c:v>1.2203366666666668E-3</c:v>
                </c:pt>
                <c:pt idx="1377">
                  <c:v>1.1980633333333332E-3</c:v>
                </c:pt>
                <c:pt idx="1378">
                  <c:v>1.1667233333333333E-3</c:v>
                </c:pt>
                <c:pt idx="1379">
                  <c:v>1.2488866666666666E-3</c:v>
                </c:pt>
                <c:pt idx="1380">
                  <c:v>1.3191399999999999E-3</c:v>
                </c:pt>
                <c:pt idx="1381">
                  <c:v>1.4682600000000001E-3</c:v>
                </c:pt>
                <c:pt idx="1382">
                  <c:v>1.3575033333333333E-3</c:v>
                </c:pt>
                <c:pt idx="1383">
                  <c:v>1.2940800000000002E-3</c:v>
                </c:pt>
                <c:pt idx="1384">
                  <c:v>1.2418033333333335E-3</c:v>
                </c:pt>
                <c:pt idx="1385">
                  <c:v>1.2924766666666666E-3</c:v>
                </c:pt>
                <c:pt idx="1386">
                  <c:v>1.3375799999999999E-3</c:v>
                </c:pt>
                <c:pt idx="1387">
                  <c:v>1.2930866666666667E-3</c:v>
                </c:pt>
                <c:pt idx="1388">
                  <c:v>1.2743766666666668E-3</c:v>
                </c:pt>
                <c:pt idx="1389">
                  <c:v>1.2970066666666668E-3</c:v>
                </c:pt>
                <c:pt idx="1390">
                  <c:v>1.374853333333333E-3</c:v>
                </c:pt>
                <c:pt idx="1391">
                  <c:v>1.3128033333333333E-3</c:v>
                </c:pt>
                <c:pt idx="1392">
                  <c:v>1.3611200000000002E-3</c:v>
                </c:pt>
                <c:pt idx="1393">
                  <c:v>1.3823500000000001E-3</c:v>
                </c:pt>
                <c:pt idx="1394">
                  <c:v>1.29703E-3</c:v>
                </c:pt>
                <c:pt idx="1395">
                  <c:v>1.3514299999999998E-3</c:v>
                </c:pt>
                <c:pt idx="1396">
                  <c:v>1.3804833333333332E-3</c:v>
                </c:pt>
                <c:pt idx="1397">
                  <c:v>1.3714366666666665E-3</c:v>
                </c:pt>
                <c:pt idx="1398">
                  <c:v>1.3644500000000003E-3</c:v>
                </c:pt>
                <c:pt idx="1399">
                  <c:v>1.4002633333333331E-3</c:v>
                </c:pt>
                <c:pt idx="1400">
                  <c:v>1.4178066666666667E-3</c:v>
                </c:pt>
                <c:pt idx="1401">
                  <c:v>1.4208466666666669E-3</c:v>
                </c:pt>
                <c:pt idx="1402">
                  <c:v>1.4073466666666666E-3</c:v>
                </c:pt>
                <c:pt idx="1403">
                  <c:v>1.6382E-3</c:v>
                </c:pt>
                <c:pt idx="1404">
                  <c:v>1.49457E-3</c:v>
                </c:pt>
                <c:pt idx="1405">
                  <c:v>1.5571566666666668E-3</c:v>
                </c:pt>
                <c:pt idx="1406">
                  <c:v>1.5159500000000001E-3</c:v>
                </c:pt>
                <c:pt idx="1407">
                  <c:v>1.5045033333333333E-3</c:v>
                </c:pt>
                <c:pt idx="1408">
                  <c:v>1.4926333333333333E-3</c:v>
                </c:pt>
                <c:pt idx="1409">
                  <c:v>1.5141466666666666E-3</c:v>
                </c:pt>
                <c:pt idx="1410">
                  <c:v>1.4540000000000002E-3</c:v>
                </c:pt>
                <c:pt idx="1411">
                  <c:v>1.4554366666666666E-3</c:v>
                </c:pt>
                <c:pt idx="1412">
                  <c:v>1.4298599999999998E-3</c:v>
                </c:pt>
                <c:pt idx="1413">
                  <c:v>1.5123266666666666E-3</c:v>
                </c:pt>
                <c:pt idx="1414">
                  <c:v>1.5141333333333333E-3</c:v>
                </c:pt>
                <c:pt idx="1415">
                  <c:v>1.5226066666666667E-3</c:v>
                </c:pt>
                <c:pt idx="1416">
                  <c:v>1.58153E-3</c:v>
                </c:pt>
                <c:pt idx="1417">
                  <c:v>1.5012599999999999E-3</c:v>
                </c:pt>
                <c:pt idx="1418">
                  <c:v>1.5008533333333333E-3</c:v>
                </c:pt>
                <c:pt idx="1419">
                  <c:v>1.5596233333333334E-3</c:v>
                </c:pt>
                <c:pt idx="1420">
                  <c:v>1.5398433333333333E-3</c:v>
                </c:pt>
                <c:pt idx="1421">
                  <c:v>1.5270266666666664E-3</c:v>
                </c:pt>
                <c:pt idx="1422">
                  <c:v>1.5352100000000002E-3</c:v>
                </c:pt>
                <c:pt idx="1423">
                  <c:v>1.5143066666666665E-3</c:v>
                </c:pt>
                <c:pt idx="1424">
                  <c:v>1.5501266666666667E-3</c:v>
                </c:pt>
                <c:pt idx="1425">
                  <c:v>1.5433866666666664E-3</c:v>
                </c:pt>
                <c:pt idx="1426">
                  <c:v>1.5414299999999999E-3</c:v>
                </c:pt>
                <c:pt idx="1427">
                  <c:v>1.5547266666666667E-3</c:v>
                </c:pt>
                <c:pt idx="1428">
                  <c:v>1.5505333333333331E-3</c:v>
                </c:pt>
                <c:pt idx="1429">
                  <c:v>1.59504E-3</c:v>
                </c:pt>
                <c:pt idx="1430">
                  <c:v>1.68148E-3</c:v>
                </c:pt>
                <c:pt idx="1431">
                  <c:v>1.69038E-3</c:v>
                </c:pt>
                <c:pt idx="1432">
                  <c:v>1.6556333333333333E-3</c:v>
                </c:pt>
                <c:pt idx="1433">
                  <c:v>1.7019699999999999E-3</c:v>
                </c:pt>
                <c:pt idx="1434">
                  <c:v>1.6850499999999998E-3</c:v>
                </c:pt>
                <c:pt idx="1435">
                  <c:v>1.6510266666666664E-3</c:v>
                </c:pt>
                <c:pt idx="1436">
                  <c:v>1.6879366666666667E-3</c:v>
                </c:pt>
                <c:pt idx="1437">
                  <c:v>1.7422666666666667E-3</c:v>
                </c:pt>
                <c:pt idx="1438">
                  <c:v>1.6777133333333333E-3</c:v>
                </c:pt>
                <c:pt idx="1439">
                  <c:v>1.7249800000000001E-3</c:v>
                </c:pt>
                <c:pt idx="1440">
                  <c:v>1.7264366666666666E-3</c:v>
                </c:pt>
                <c:pt idx="1441">
                  <c:v>1.7492999999999999E-3</c:v>
                </c:pt>
                <c:pt idx="1442">
                  <c:v>1.7955033333333333E-3</c:v>
                </c:pt>
                <c:pt idx="1443">
                  <c:v>1.8692866666666667E-3</c:v>
                </c:pt>
                <c:pt idx="1444">
                  <c:v>1.9462266666666667E-3</c:v>
                </c:pt>
                <c:pt idx="1445">
                  <c:v>1.8909333333333332E-3</c:v>
                </c:pt>
                <c:pt idx="1446">
                  <c:v>1.9224400000000001E-3</c:v>
                </c:pt>
                <c:pt idx="1447">
                  <c:v>1.97204E-3</c:v>
                </c:pt>
                <c:pt idx="1448">
                  <c:v>2.0075700000000002E-3</c:v>
                </c:pt>
                <c:pt idx="1449">
                  <c:v>2.0725266666666666E-3</c:v>
                </c:pt>
                <c:pt idx="1450">
                  <c:v>2.2897733333333333E-3</c:v>
                </c:pt>
                <c:pt idx="1451">
                  <c:v>2.2712166666666667E-3</c:v>
                </c:pt>
                <c:pt idx="1452">
                  <c:v>2.2246233333333334E-3</c:v>
                </c:pt>
                <c:pt idx="1453">
                  <c:v>2.30672E-3</c:v>
                </c:pt>
                <c:pt idx="1454">
                  <c:v>2.4965E-3</c:v>
                </c:pt>
                <c:pt idx="1455">
                  <c:v>2.2559699999999999E-3</c:v>
                </c:pt>
                <c:pt idx="1456">
                  <c:v>2.410576666666667E-3</c:v>
                </c:pt>
                <c:pt idx="1457">
                  <c:v>2.3508266666666666E-3</c:v>
                </c:pt>
                <c:pt idx="1458">
                  <c:v>2.5075800000000001E-3</c:v>
                </c:pt>
                <c:pt idx="1459">
                  <c:v>2.40222E-3</c:v>
                </c:pt>
                <c:pt idx="1460">
                  <c:v>2.4468200000000002E-3</c:v>
                </c:pt>
                <c:pt idx="1461">
                  <c:v>2.5934866666666666E-3</c:v>
                </c:pt>
                <c:pt idx="1462">
                  <c:v>2.6948133333333335E-3</c:v>
                </c:pt>
                <c:pt idx="1463">
                  <c:v>2.7910499999999998E-3</c:v>
                </c:pt>
                <c:pt idx="1464">
                  <c:v>2.9188600000000001E-3</c:v>
                </c:pt>
                <c:pt idx="1465">
                  <c:v>3.0167000000000002E-3</c:v>
                </c:pt>
                <c:pt idx="1466">
                  <c:v>3.1300433333333335E-3</c:v>
                </c:pt>
                <c:pt idx="1467">
                  <c:v>3.3681200000000001E-3</c:v>
                </c:pt>
                <c:pt idx="1468">
                  <c:v>3.1518366666666666E-3</c:v>
                </c:pt>
                <c:pt idx="1469">
                  <c:v>3.2726466666666665E-3</c:v>
                </c:pt>
                <c:pt idx="1470">
                  <c:v>3.4031166666666662E-3</c:v>
                </c:pt>
                <c:pt idx="1471">
                  <c:v>3.5850566666666673E-3</c:v>
                </c:pt>
                <c:pt idx="1472">
                  <c:v>3.7158899999999999E-3</c:v>
                </c:pt>
                <c:pt idx="1473">
                  <c:v>4.0897133333333341E-3</c:v>
                </c:pt>
                <c:pt idx="1474">
                  <c:v>3.9090100000000001E-3</c:v>
                </c:pt>
                <c:pt idx="1475">
                  <c:v>4.1437000000000002E-3</c:v>
                </c:pt>
                <c:pt idx="1476">
                  <c:v>4.3797599999999999E-3</c:v>
                </c:pt>
                <c:pt idx="1477">
                  <c:v>4.2060066666666672E-3</c:v>
                </c:pt>
                <c:pt idx="1478">
                  <c:v>4.3490500000000001E-3</c:v>
                </c:pt>
                <c:pt idx="1479">
                  <c:v>4.4263566666666665E-3</c:v>
                </c:pt>
                <c:pt idx="1480">
                  <c:v>4.6337100000000001E-3</c:v>
                </c:pt>
                <c:pt idx="1481">
                  <c:v>4.71216E-3</c:v>
                </c:pt>
                <c:pt idx="1482">
                  <c:v>5.0503066666666672E-3</c:v>
                </c:pt>
                <c:pt idx="1483">
                  <c:v>5.1434499999999999E-3</c:v>
                </c:pt>
                <c:pt idx="1484">
                  <c:v>5.2563933333333339E-3</c:v>
                </c:pt>
                <c:pt idx="1485">
                  <c:v>5.698323333333334E-3</c:v>
                </c:pt>
                <c:pt idx="1486">
                  <c:v>4.9352933333333335E-3</c:v>
                </c:pt>
                <c:pt idx="1487">
                  <c:v>4.6591966666666663E-3</c:v>
                </c:pt>
                <c:pt idx="1488">
                  <c:v>4.5690066666666668E-3</c:v>
                </c:pt>
                <c:pt idx="1489">
                  <c:v>5.241396666666666E-3</c:v>
                </c:pt>
                <c:pt idx="1490">
                  <c:v>5.5213933333333335E-3</c:v>
                </c:pt>
                <c:pt idx="1491">
                  <c:v>5.7854233333333336E-3</c:v>
                </c:pt>
                <c:pt idx="1492">
                  <c:v>5.9896066666666669E-3</c:v>
                </c:pt>
                <c:pt idx="1493">
                  <c:v>5.4222433333333334E-3</c:v>
                </c:pt>
                <c:pt idx="1494">
                  <c:v>5.6123466666666661E-3</c:v>
                </c:pt>
                <c:pt idx="1495">
                  <c:v>5.9899699999999998E-3</c:v>
                </c:pt>
                <c:pt idx="1496">
                  <c:v>5.9457166666666665E-3</c:v>
                </c:pt>
                <c:pt idx="1497">
                  <c:v>6.0590433333333332E-3</c:v>
                </c:pt>
                <c:pt idx="1498">
                  <c:v>6.2462966666666673E-3</c:v>
                </c:pt>
                <c:pt idx="1499">
                  <c:v>6.1262366666666665E-3</c:v>
                </c:pt>
                <c:pt idx="1500">
                  <c:v>6.0186366666666671E-3</c:v>
                </c:pt>
                <c:pt idx="1501">
                  <c:v>6.2818233333333329E-3</c:v>
                </c:pt>
                <c:pt idx="1502">
                  <c:v>6.2768833333333336E-3</c:v>
                </c:pt>
                <c:pt idx="1503">
                  <c:v>6.4382733333333336E-3</c:v>
                </c:pt>
                <c:pt idx="1504">
                  <c:v>5.8042666666666661E-3</c:v>
                </c:pt>
                <c:pt idx="1505">
                  <c:v>6.0545500000000014E-3</c:v>
                </c:pt>
                <c:pt idx="1506">
                  <c:v>6.0957866666666661E-3</c:v>
                </c:pt>
                <c:pt idx="1507">
                  <c:v>5.9211666666666675E-3</c:v>
                </c:pt>
                <c:pt idx="1508">
                  <c:v>5.8412800000000008E-3</c:v>
                </c:pt>
                <c:pt idx="1509">
                  <c:v>5.3076333333333331E-3</c:v>
                </c:pt>
                <c:pt idx="1510">
                  <c:v>5.7149933333333338E-3</c:v>
                </c:pt>
                <c:pt idx="1511">
                  <c:v>5.6911733333333339E-3</c:v>
                </c:pt>
                <c:pt idx="1512">
                  <c:v>5.6364633333333336E-3</c:v>
                </c:pt>
                <c:pt idx="1513">
                  <c:v>5.3949000000000011E-3</c:v>
                </c:pt>
                <c:pt idx="1514">
                  <c:v>5.3496966666666673E-3</c:v>
                </c:pt>
                <c:pt idx="1515">
                  <c:v>5.4572299999999995E-3</c:v>
                </c:pt>
                <c:pt idx="1516">
                  <c:v>5.30307E-3</c:v>
                </c:pt>
                <c:pt idx="1517">
                  <c:v>5.1644366666666669E-3</c:v>
                </c:pt>
                <c:pt idx="1518">
                  <c:v>5.0439100000000004E-3</c:v>
                </c:pt>
                <c:pt idx="1519">
                  <c:v>5.1747800000000004E-3</c:v>
                </c:pt>
                <c:pt idx="1520">
                  <c:v>4.9038533333333337E-3</c:v>
                </c:pt>
                <c:pt idx="1521">
                  <c:v>4.7468333333333329E-3</c:v>
                </c:pt>
                <c:pt idx="1522">
                  <c:v>4.5392000000000002E-3</c:v>
                </c:pt>
                <c:pt idx="1523">
                  <c:v>4.6420033333333336E-3</c:v>
                </c:pt>
                <c:pt idx="1524">
                  <c:v>4.7827966666666661E-3</c:v>
                </c:pt>
                <c:pt idx="1525">
                  <c:v>4.6850033333333332E-3</c:v>
                </c:pt>
                <c:pt idx="1526">
                  <c:v>4.5277033333333333E-3</c:v>
                </c:pt>
                <c:pt idx="1527">
                  <c:v>4.3313766666666668E-3</c:v>
                </c:pt>
                <c:pt idx="1528">
                  <c:v>4.3657999999999995E-3</c:v>
                </c:pt>
                <c:pt idx="1529">
                  <c:v>4.3838333333333333E-3</c:v>
                </c:pt>
                <c:pt idx="1530">
                  <c:v>4.3789466666666671E-3</c:v>
                </c:pt>
                <c:pt idx="1531">
                  <c:v>4.4195333333333338E-3</c:v>
                </c:pt>
                <c:pt idx="1532">
                  <c:v>4.3467266666666676E-3</c:v>
                </c:pt>
                <c:pt idx="1533">
                  <c:v>4.5259233333333334E-3</c:v>
                </c:pt>
                <c:pt idx="1534">
                  <c:v>4.1105633333333334E-3</c:v>
                </c:pt>
                <c:pt idx="1535">
                  <c:v>3.7369033333333333E-3</c:v>
                </c:pt>
                <c:pt idx="1536">
                  <c:v>3.6909066666666666E-3</c:v>
                </c:pt>
                <c:pt idx="1537">
                  <c:v>4.2100533333333332E-3</c:v>
                </c:pt>
                <c:pt idx="1538">
                  <c:v>3.7673366666666672E-3</c:v>
                </c:pt>
                <c:pt idx="1539">
                  <c:v>4.1082766666666664E-3</c:v>
                </c:pt>
                <c:pt idx="1540">
                  <c:v>3.9805600000000002E-3</c:v>
                </c:pt>
                <c:pt idx="1541">
                  <c:v>3.8093433333333333E-3</c:v>
                </c:pt>
                <c:pt idx="1542">
                  <c:v>4.2284599999999999E-3</c:v>
                </c:pt>
                <c:pt idx="1543">
                  <c:v>4.1541333333333331E-3</c:v>
                </c:pt>
                <c:pt idx="1544">
                  <c:v>4.1064066666666671E-3</c:v>
                </c:pt>
                <c:pt idx="1545">
                  <c:v>4.0302133333333335E-3</c:v>
                </c:pt>
                <c:pt idx="1546">
                  <c:v>4.1388966666666667E-3</c:v>
                </c:pt>
                <c:pt idx="1547">
                  <c:v>3.7844333333333334E-3</c:v>
                </c:pt>
                <c:pt idx="1548">
                  <c:v>3.6461533333333337E-3</c:v>
                </c:pt>
                <c:pt idx="1549">
                  <c:v>4.1583266666666667E-3</c:v>
                </c:pt>
                <c:pt idx="1550">
                  <c:v>4.1442866666666668E-3</c:v>
                </c:pt>
                <c:pt idx="1551">
                  <c:v>4.3480733333333332E-3</c:v>
                </c:pt>
                <c:pt idx="1552">
                  <c:v>3.97271E-3</c:v>
                </c:pt>
                <c:pt idx="1553">
                  <c:v>4.3934100000000004E-3</c:v>
                </c:pt>
                <c:pt idx="1554">
                  <c:v>4.3025733333333337E-3</c:v>
                </c:pt>
                <c:pt idx="1555">
                  <c:v>4.3970200000000006E-3</c:v>
                </c:pt>
                <c:pt idx="1556">
                  <c:v>4.3241366666666664E-3</c:v>
                </c:pt>
                <c:pt idx="1557">
                  <c:v>4.358400000000001E-3</c:v>
                </c:pt>
                <c:pt idx="1558">
                  <c:v>4.3569366666666668E-3</c:v>
                </c:pt>
                <c:pt idx="1559">
                  <c:v>4.2124800000000002E-3</c:v>
                </c:pt>
                <c:pt idx="1560">
                  <c:v>4.244006666666667E-3</c:v>
                </c:pt>
                <c:pt idx="1561">
                  <c:v>4.2200300000000005E-3</c:v>
                </c:pt>
                <c:pt idx="1562">
                  <c:v>4.4837799999999997E-3</c:v>
                </c:pt>
                <c:pt idx="1563">
                  <c:v>4.0974466666666666E-3</c:v>
                </c:pt>
                <c:pt idx="1564">
                  <c:v>4.2329033333333328E-3</c:v>
                </c:pt>
                <c:pt idx="1565">
                  <c:v>4.1109966666666668E-3</c:v>
                </c:pt>
                <c:pt idx="1566">
                  <c:v>4.4753700000000002E-3</c:v>
                </c:pt>
                <c:pt idx="1567">
                  <c:v>4.4570033333333333E-3</c:v>
                </c:pt>
                <c:pt idx="1568">
                  <c:v>4.4919433333333331E-3</c:v>
                </c:pt>
                <c:pt idx="1569">
                  <c:v>4.4100466666666662E-3</c:v>
                </c:pt>
                <c:pt idx="1570">
                  <c:v>4.4180833333333329E-3</c:v>
                </c:pt>
                <c:pt idx="1571">
                  <c:v>4.3968633333333331E-3</c:v>
                </c:pt>
                <c:pt idx="1572">
                  <c:v>4.2955700000000003E-3</c:v>
                </c:pt>
                <c:pt idx="1573">
                  <c:v>4.228236666666667E-3</c:v>
                </c:pt>
                <c:pt idx="1574">
                  <c:v>4.0806466666666666E-3</c:v>
                </c:pt>
                <c:pt idx="1575">
                  <c:v>4.286303333333334E-3</c:v>
                </c:pt>
                <c:pt idx="1576">
                  <c:v>4.3111599999999996E-3</c:v>
                </c:pt>
                <c:pt idx="1577">
                  <c:v>4.0703233333333338E-3</c:v>
                </c:pt>
                <c:pt idx="1578">
                  <c:v>4.2191566666666671E-3</c:v>
                </c:pt>
                <c:pt idx="1579">
                  <c:v>4.1193433333333333E-3</c:v>
                </c:pt>
                <c:pt idx="1580">
                  <c:v>4.0219000000000001E-3</c:v>
                </c:pt>
                <c:pt idx="1581">
                  <c:v>3.9214966666666663E-3</c:v>
                </c:pt>
                <c:pt idx="1582">
                  <c:v>3.6868600000000001E-3</c:v>
                </c:pt>
                <c:pt idx="1583">
                  <c:v>3.7565800000000002E-3</c:v>
                </c:pt>
                <c:pt idx="1584">
                  <c:v>3.5037033333333335E-3</c:v>
                </c:pt>
                <c:pt idx="1585">
                  <c:v>3.7830166666666665E-3</c:v>
                </c:pt>
                <c:pt idx="1586">
                  <c:v>3.6657133333333329E-3</c:v>
                </c:pt>
                <c:pt idx="1587">
                  <c:v>3.5328600000000001E-3</c:v>
                </c:pt>
                <c:pt idx="1588">
                  <c:v>3.564833333333333E-3</c:v>
                </c:pt>
                <c:pt idx="1589">
                  <c:v>3.4942500000000004E-3</c:v>
                </c:pt>
                <c:pt idx="1590">
                  <c:v>3.3681500000000003E-3</c:v>
                </c:pt>
                <c:pt idx="1591">
                  <c:v>3.2856533333333331E-3</c:v>
                </c:pt>
                <c:pt idx="1592">
                  <c:v>3.1990966666666665E-3</c:v>
                </c:pt>
                <c:pt idx="1593">
                  <c:v>3.1509899999999998E-3</c:v>
                </c:pt>
                <c:pt idx="1594">
                  <c:v>3.0522699999999997E-3</c:v>
                </c:pt>
                <c:pt idx="1595">
                  <c:v>2.9545800000000001E-3</c:v>
                </c:pt>
                <c:pt idx="1596">
                  <c:v>2.8900066666666668E-3</c:v>
                </c:pt>
                <c:pt idx="1597">
                  <c:v>2.7744833333333331E-3</c:v>
                </c:pt>
                <c:pt idx="1598">
                  <c:v>2.6738933333333333E-3</c:v>
                </c:pt>
                <c:pt idx="1599">
                  <c:v>2.6511033333333333E-3</c:v>
                </c:pt>
                <c:pt idx="1600">
                  <c:v>2.5661733333333333E-3</c:v>
                </c:pt>
                <c:pt idx="1601">
                  <c:v>2.4323566666666664E-3</c:v>
                </c:pt>
                <c:pt idx="1602">
                  <c:v>2.3214299999999998E-3</c:v>
                </c:pt>
                <c:pt idx="1603">
                  <c:v>2.5366333333333335E-3</c:v>
                </c:pt>
                <c:pt idx="1604">
                  <c:v>2.5391966666666668E-3</c:v>
                </c:pt>
                <c:pt idx="1605">
                  <c:v>2.3486700000000002E-3</c:v>
                </c:pt>
                <c:pt idx="1606">
                  <c:v>2.2272733333333333E-3</c:v>
                </c:pt>
                <c:pt idx="1607">
                  <c:v>2.18308E-3</c:v>
                </c:pt>
                <c:pt idx="1608">
                  <c:v>2.3080766666666668E-3</c:v>
                </c:pt>
                <c:pt idx="1609">
                  <c:v>2.2165566666666665E-3</c:v>
                </c:pt>
                <c:pt idx="1610">
                  <c:v>2.1334599999999998E-3</c:v>
                </c:pt>
                <c:pt idx="1611">
                  <c:v>2.10304E-3</c:v>
                </c:pt>
                <c:pt idx="1612">
                  <c:v>1.9987833333333332E-3</c:v>
                </c:pt>
                <c:pt idx="1613">
                  <c:v>1.9302133333333332E-3</c:v>
                </c:pt>
                <c:pt idx="1614">
                  <c:v>1.8421999999999998E-3</c:v>
                </c:pt>
                <c:pt idx="1615">
                  <c:v>1.8470800000000001E-3</c:v>
                </c:pt>
                <c:pt idx="1616">
                  <c:v>1.7626066666666669E-3</c:v>
                </c:pt>
                <c:pt idx="1617">
                  <c:v>1.7204266666666667E-3</c:v>
                </c:pt>
                <c:pt idx="1618">
                  <c:v>1.6443566666666666E-3</c:v>
                </c:pt>
                <c:pt idx="1619">
                  <c:v>1.7230366666666664E-3</c:v>
                </c:pt>
                <c:pt idx="1620">
                  <c:v>1.8344399999999999E-3</c:v>
                </c:pt>
                <c:pt idx="1621">
                  <c:v>1.7443499999999998E-3</c:v>
                </c:pt>
                <c:pt idx="1622">
                  <c:v>1.6677566666666666E-3</c:v>
                </c:pt>
                <c:pt idx="1623">
                  <c:v>1.6008466666666667E-3</c:v>
                </c:pt>
                <c:pt idx="1624">
                  <c:v>1.4893066666666667E-3</c:v>
                </c:pt>
                <c:pt idx="1625">
                  <c:v>1.8324433333333334E-3</c:v>
                </c:pt>
                <c:pt idx="1626">
                  <c:v>1.6799299999999998E-3</c:v>
                </c:pt>
                <c:pt idx="1627">
                  <c:v>1.5849066666666668E-3</c:v>
                </c:pt>
                <c:pt idx="1628">
                  <c:v>1.5247500000000001E-3</c:v>
                </c:pt>
                <c:pt idx="1629">
                  <c:v>1.4871133333333334E-3</c:v>
                </c:pt>
                <c:pt idx="1630">
                  <c:v>1.4486466666666666E-3</c:v>
                </c:pt>
                <c:pt idx="1631">
                  <c:v>1.3877766666666666E-3</c:v>
                </c:pt>
                <c:pt idx="1632">
                  <c:v>1.3573366666666668E-3</c:v>
                </c:pt>
                <c:pt idx="1633">
                  <c:v>1.4818699999999999E-3</c:v>
                </c:pt>
                <c:pt idx="1634">
                  <c:v>1.4354166666666664E-3</c:v>
                </c:pt>
                <c:pt idx="1635">
                  <c:v>1.4185833333333333E-3</c:v>
                </c:pt>
                <c:pt idx="1636">
                  <c:v>1.3513066666666666E-3</c:v>
                </c:pt>
                <c:pt idx="1637">
                  <c:v>1.3422166666666666E-3</c:v>
                </c:pt>
                <c:pt idx="1638">
                  <c:v>1.3175300000000001E-3</c:v>
                </c:pt>
                <c:pt idx="1639">
                  <c:v>1.29696E-3</c:v>
                </c:pt>
                <c:pt idx="1640">
                  <c:v>1.3243899999999999E-3</c:v>
                </c:pt>
                <c:pt idx="1641">
                  <c:v>1.2825666666666667E-3</c:v>
                </c:pt>
                <c:pt idx="1642">
                  <c:v>1.28776E-3</c:v>
                </c:pt>
                <c:pt idx="1643">
                  <c:v>1.4996666666666667E-3</c:v>
                </c:pt>
                <c:pt idx="1644">
                  <c:v>1.6609266666666666E-3</c:v>
                </c:pt>
                <c:pt idx="1645">
                  <c:v>1.39331E-3</c:v>
                </c:pt>
                <c:pt idx="1646">
                  <c:v>1.3233366666666668E-3</c:v>
                </c:pt>
                <c:pt idx="1647">
                  <c:v>1.2790166666666665E-3</c:v>
                </c:pt>
                <c:pt idx="1648">
                  <c:v>1.2372499999999999E-3</c:v>
                </c:pt>
                <c:pt idx="1649">
                  <c:v>1.2264066666666665E-3</c:v>
                </c:pt>
                <c:pt idx="1650">
                  <c:v>1.21119E-3</c:v>
                </c:pt>
                <c:pt idx="1651">
                  <c:v>1.19166E-3</c:v>
                </c:pt>
                <c:pt idx="1652">
                  <c:v>1.1566533333333335E-3</c:v>
                </c:pt>
                <c:pt idx="1653">
                  <c:v>1.1189133333333332E-3</c:v>
                </c:pt>
                <c:pt idx="1654">
                  <c:v>1.0781933333333332E-3</c:v>
                </c:pt>
                <c:pt idx="1655">
                  <c:v>1.1391166666666664E-3</c:v>
                </c:pt>
                <c:pt idx="1656">
                  <c:v>1.1222833333333333E-3</c:v>
                </c:pt>
                <c:pt idx="1657">
                  <c:v>1.2955500000000001E-3</c:v>
                </c:pt>
                <c:pt idx="1658">
                  <c:v>1.2467133333333334E-3</c:v>
                </c:pt>
                <c:pt idx="1659">
                  <c:v>1.21649E-3</c:v>
                </c:pt>
                <c:pt idx="1660">
                  <c:v>1.1948833333333333E-3</c:v>
                </c:pt>
                <c:pt idx="1661">
                  <c:v>1.1707200000000001E-3</c:v>
                </c:pt>
                <c:pt idx="1662">
                  <c:v>1.1775066666666666E-3</c:v>
                </c:pt>
                <c:pt idx="1663">
                  <c:v>1.1884233333333332E-3</c:v>
                </c:pt>
                <c:pt idx="1664">
                  <c:v>1.2138266666666666E-3</c:v>
                </c:pt>
                <c:pt idx="1665">
                  <c:v>1.3024200000000001E-3</c:v>
                </c:pt>
                <c:pt idx="1666">
                  <c:v>1.2109766666666669E-3</c:v>
                </c:pt>
                <c:pt idx="1667">
                  <c:v>1.2289299999999998E-3</c:v>
                </c:pt>
                <c:pt idx="1668">
                  <c:v>1.18756E-3</c:v>
                </c:pt>
                <c:pt idx="1669">
                  <c:v>1.2368099999999999E-3</c:v>
                </c:pt>
                <c:pt idx="1670">
                  <c:v>1.21441E-3</c:v>
                </c:pt>
                <c:pt idx="1671">
                  <c:v>1.1480199999999998E-3</c:v>
                </c:pt>
                <c:pt idx="1672">
                  <c:v>1.1246533333333334E-3</c:v>
                </c:pt>
                <c:pt idx="1673">
                  <c:v>1.0999066666666666E-3</c:v>
                </c:pt>
                <c:pt idx="1674">
                  <c:v>1.15941E-3</c:v>
                </c:pt>
                <c:pt idx="1675">
                  <c:v>1.1250766666666666E-3</c:v>
                </c:pt>
                <c:pt idx="1676">
                  <c:v>1.0914166666666668E-3</c:v>
                </c:pt>
                <c:pt idx="1677">
                  <c:v>1.0781899999999999E-3</c:v>
                </c:pt>
                <c:pt idx="1678">
                  <c:v>1.0623799999999999E-3</c:v>
                </c:pt>
                <c:pt idx="1679">
                  <c:v>1.0656366666666665E-3</c:v>
                </c:pt>
                <c:pt idx="1680">
                  <c:v>1.1016966666666666E-3</c:v>
                </c:pt>
                <c:pt idx="1681">
                  <c:v>1.024E-3</c:v>
                </c:pt>
                <c:pt idx="1682">
                  <c:v>9.8968799999999985E-4</c:v>
                </c:pt>
                <c:pt idx="1683">
                  <c:v>9.3203566666666664E-4</c:v>
                </c:pt>
                <c:pt idx="1684">
                  <c:v>1.1296533333333334E-3</c:v>
                </c:pt>
                <c:pt idx="1685">
                  <c:v>1.057E-3</c:v>
                </c:pt>
                <c:pt idx="1686">
                  <c:v>1.0015900000000001E-3</c:v>
                </c:pt>
                <c:pt idx="1687">
                  <c:v>9.6901033333333334E-4</c:v>
                </c:pt>
                <c:pt idx="1688">
                  <c:v>9.4878399999999993E-4</c:v>
                </c:pt>
                <c:pt idx="1689">
                  <c:v>9.1785266666666657E-4</c:v>
                </c:pt>
                <c:pt idx="1690">
                  <c:v>9.0362666666666657E-4</c:v>
                </c:pt>
                <c:pt idx="1691">
                  <c:v>8.9361033333333324E-4</c:v>
                </c:pt>
                <c:pt idx="1692">
                  <c:v>8.4758199999999994E-4</c:v>
                </c:pt>
                <c:pt idx="1693">
                  <c:v>1.0502533333333333E-3</c:v>
                </c:pt>
                <c:pt idx="1694">
                  <c:v>9.3652966666666682E-4</c:v>
                </c:pt>
                <c:pt idx="1695">
                  <c:v>8.8459166666666653E-4</c:v>
                </c:pt>
                <c:pt idx="1696">
                  <c:v>8.7736266666666666E-4</c:v>
                </c:pt>
                <c:pt idx="1697">
                  <c:v>8.5589699999999999E-4</c:v>
                </c:pt>
                <c:pt idx="1698">
                  <c:v>8.3633500000000001E-4</c:v>
                </c:pt>
                <c:pt idx="1699">
                  <c:v>8.5202533333333334E-4</c:v>
                </c:pt>
                <c:pt idx="1700">
                  <c:v>8.1693033333333327E-4</c:v>
                </c:pt>
                <c:pt idx="1701">
                  <c:v>8.1469799999999998E-4</c:v>
                </c:pt>
                <c:pt idx="1702">
                  <c:v>7.9387466666666672E-4</c:v>
                </c:pt>
                <c:pt idx="1703">
                  <c:v>9.4755233333333321E-4</c:v>
                </c:pt>
                <c:pt idx="1704">
                  <c:v>8.2175833333333328E-4</c:v>
                </c:pt>
                <c:pt idx="1705">
                  <c:v>8.8553733333333331E-4</c:v>
                </c:pt>
                <c:pt idx="1706">
                  <c:v>8.3796566666666673E-4</c:v>
                </c:pt>
                <c:pt idx="1707">
                  <c:v>8.0911733333333331E-4</c:v>
                </c:pt>
                <c:pt idx="1708">
                  <c:v>7.9568166666666666E-4</c:v>
                </c:pt>
                <c:pt idx="1709">
                  <c:v>7.8517000000000007E-4</c:v>
                </c:pt>
                <c:pt idx="1710">
                  <c:v>8.2063133333333332E-4</c:v>
                </c:pt>
                <c:pt idx="1711">
                  <c:v>7.9150966666666656E-4</c:v>
                </c:pt>
                <c:pt idx="1712">
                  <c:v>7.7390400000000006E-4</c:v>
                </c:pt>
                <c:pt idx="1713">
                  <c:v>7.6407066666666669E-4</c:v>
                </c:pt>
                <c:pt idx="1714">
                  <c:v>7.6210933333333323E-4</c:v>
                </c:pt>
                <c:pt idx="1715">
                  <c:v>7.6586966666666661E-4</c:v>
                </c:pt>
                <c:pt idx="1716">
                  <c:v>7.4722566666666666E-4</c:v>
                </c:pt>
                <c:pt idx="1717">
                  <c:v>7.4897933333333336E-4</c:v>
                </c:pt>
                <c:pt idx="1718">
                  <c:v>7.9532099999999998E-4</c:v>
                </c:pt>
                <c:pt idx="1719">
                  <c:v>7.7779733333333337E-4</c:v>
                </c:pt>
                <c:pt idx="1720">
                  <c:v>8.0092699999999989E-4</c:v>
                </c:pt>
                <c:pt idx="1721">
                  <c:v>8.0631900000000011E-4</c:v>
                </c:pt>
                <c:pt idx="1722">
                  <c:v>8.1822899999999985E-4</c:v>
                </c:pt>
                <c:pt idx="1723">
                  <c:v>7.4901000000000004E-4</c:v>
                </c:pt>
                <c:pt idx="1724">
                  <c:v>7.5874700000000005E-4</c:v>
                </c:pt>
                <c:pt idx="1725">
                  <c:v>7.5653933333333335E-4</c:v>
                </c:pt>
                <c:pt idx="1726">
                  <c:v>7.3924766666666681E-4</c:v>
                </c:pt>
                <c:pt idx="1727">
                  <c:v>7.4371866666666662E-4</c:v>
                </c:pt>
                <c:pt idx="1728">
                  <c:v>7.4715700000000003E-4</c:v>
                </c:pt>
                <c:pt idx="1729">
                  <c:v>7.6416166666666682E-4</c:v>
                </c:pt>
                <c:pt idx="1730">
                  <c:v>7.9113699999999992E-4</c:v>
                </c:pt>
                <c:pt idx="1731">
                  <c:v>7.673333333333333E-4</c:v>
                </c:pt>
                <c:pt idx="1732">
                  <c:v>7.8785566666666671E-4</c:v>
                </c:pt>
                <c:pt idx="1733">
                  <c:v>8.00466E-4</c:v>
                </c:pt>
                <c:pt idx="1734">
                  <c:v>7.6040999999999999E-4</c:v>
                </c:pt>
                <c:pt idx="1735">
                  <c:v>7.7965133333333329E-4</c:v>
                </c:pt>
                <c:pt idx="1736">
                  <c:v>7.79209E-4</c:v>
                </c:pt>
                <c:pt idx="1737">
                  <c:v>7.9145766666666661E-4</c:v>
                </c:pt>
                <c:pt idx="1738">
                  <c:v>8.5685666666666666E-4</c:v>
                </c:pt>
                <c:pt idx="1739">
                  <c:v>7.8955866666666674E-4</c:v>
                </c:pt>
                <c:pt idx="1740">
                  <c:v>7.9639966666666658E-4</c:v>
                </c:pt>
                <c:pt idx="1741">
                  <c:v>8.0017133333333329E-4</c:v>
                </c:pt>
                <c:pt idx="1742">
                  <c:v>8.024266666666666E-4</c:v>
                </c:pt>
                <c:pt idx="1743">
                  <c:v>8.359256666666667E-4</c:v>
                </c:pt>
                <c:pt idx="1744">
                  <c:v>7.9886166666666653E-4</c:v>
                </c:pt>
                <c:pt idx="1745">
                  <c:v>7.599736666666668E-4</c:v>
                </c:pt>
                <c:pt idx="1746">
                  <c:v>7.6158666666666672E-4</c:v>
                </c:pt>
                <c:pt idx="1747">
                  <c:v>7.8345366666666668E-4</c:v>
                </c:pt>
                <c:pt idx="1748">
                  <c:v>7.4236133333333324E-4</c:v>
                </c:pt>
                <c:pt idx="1749">
                  <c:v>7.6561966666666668E-4</c:v>
                </c:pt>
                <c:pt idx="1750">
                  <c:v>7.6530233333333331E-4</c:v>
                </c:pt>
                <c:pt idx="1751">
                  <c:v>7.4631199999999995E-4</c:v>
                </c:pt>
                <c:pt idx="1752">
                  <c:v>7.2211000000000009E-4</c:v>
                </c:pt>
                <c:pt idx="1753">
                  <c:v>7.1424100000000001E-4</c:v>
                </c:pt>
                <c:pt idx="1754">
                  <c:v>7.0751099999999997E-4</c:v>
                </c:pt>
                <c:pt idx="1755">
                  <c:v>7.0694866666666664E-4</c:v>
                </c:pt>
                <c:pt idx="1756">
                  <c:v>7.4396633333333325E-4</c:v>
                </c:pt>
                <c:pt idx="1757">
                  <c:v>7.1364966666666665E-4</c:v>
                </c:pt>
                <c:pt idx="1758">
                  <c:v>6.945563333333333E-4</c:v>
                </c:pt>
                <c:pt idx="1759">
                  <c:v>6.7509133333333333E-4</c:v>
                </c:pt>
                <c:pt idx="1760">
                  <c:v>7.3060299999999992E-4</c:v>
                </c:pt>
                <c:pt idx="1761">
                  <c:v>6.9770533333333334E-4</c:v>
                </c:pt>
                <c:pt idx="1762">
                  <c:v>6.7053166666666668E-4</c:v>
                </c:pt>
                <c:pt idx="1763">
                  <c:v>6.5911633333333322E-4</c:v>
                </c:pt>
                <c:pt idx="1764">
                  <c:v>6.5971166666666664E-4</c:v>
                </c:pt>
                <c:pt idx="1765">
                  <c:v>6.5337800000000003E-4</c:v>
                </c:pt>
                <c:pt idx="1766">
                  <c:v>6.4610833333333332E-4</c:v>
                </c:pt>
                <c:pt idx="1767">
                  <c:v>6.4703566666666666E-4</c:v>
                </c:pt>
                <c:pt idx="1768">
                  <c:v>6.6520766666666677E-4</c:v>
                </c:pt>
                <c:pt idx="1769">
                  <c:v>6.3447733333333331E-4</c:v>
                </c:pt>
                <c:pt idx="1770">
                  <c:v>6.1578299999999996E-4</c:v>
                </c:pt>
                <c:pt idx="1771">
                  <c:v>6.2328399999999999E-4</c:v>
                </c:pt>
                <c:pt idx="1772">
                  <c:v>6.3914466666666666E-4</c:v>
                </c:pt>
                <c:pt idx="1773">
                  <c:v>6.2132400000000003E-4</c:v>
                </c:pt>
                <c:pt idx="1774">
                  <c:v>6.0605700000000001E-4</c:v>
                </c:pt>
                <c:pt idx="1775">
                  <c:v>5.98805E-4</c:v>
                </c:pt>
                <c:pt idx="1776">
                  <c:v>6.3162666666666668E-4</c:v>
                </c:pt>
                <c:pt idx="1777">
                  <c:v>6.2209566666666667E-4</c:v>
                </c:pt>
                <c:pt idx="1778">
                  <c:v>5.9600866666666662E-4</c:v>
                </c:pt>
                <c:pt idx="1779">
                  <c:v>5.9674533333333335E-4</c:v>
                </c:pt>
                <c:pt idx="1780">
                  <c:v>6.0574266666666668E-4</c:v>
                </c:pt>
                <c:pt idx="1781">
                  <c:v>6.0392399999999993E-4</c:v>
                </c:pt>
                <c:pt idx="1782">
                  <c:v>5.9782166666666665E-4</c:v>
                </c:pt>
                <c:pt idx="1783">
                  <c:v>5.9496033333333333E-4</c:v>
                </c:pt>
                <c:pt idx="1784">
                  <c:v>6.1197066666666662E-4</c:v>
                </c:pt>
                <c:pt idx="1785">
                  <c:v>6.0900866666666672E-4</c:v>
                </c:pt>
                <c:pt idx="1786">
                  <c:v>6.3095499999999999E-4</c:v>
                </c:pt>
                <c:pt idx="1787">
                  <c:v>6.4103499999999998E-4</c:v>
                </c:pt>
                <c:pt idx="1788">
                  <c:v>5.8387700000000001E-4</c:v>
                </c:pt>
                <c:pt idx="1789">
                  <c:v>5.9937033333333327E-4</c:v>
                </c:pt>
                <c:pt idx="1790">
                  <c:v>5.9161633333333326E-4</c:v>
                </c:pt>
                <c:pt idx="1791">
                  <c:v>6.0086233333333334E-4</c:v>
                </c:pt>
                <c:pt idx="1792">
                  <c:v>6.1205133333333333E-4</c:v>
                </c:pt>
                <c:pt idx="1793">
                  <c:v>6.0982366666666665E-4</c:v>
                </c:pt>
                <c:pt idx="1794">
                  <c:v>5.9908866666666665E-4</c:v>
                </c:pt>
                <c:pt idx="1795">
                  <c:v>5.9698033333333326E-4</c:v>
                </c:pt>
                <c:pt idx="1796">
                  <c:v>6.1848033333333329E-4</c:v>
                </c:pt>
                <c:pt idx="1797">
                  <c:v>6.4087133333333337E-4</c:v>
                </c:pt>
                <c:pt idx="1798">
                  <c:v>6.5575266666666676E-4</c:v>
                </c:pt>
                <c:pt idx="1799">
                  <c:v>6.0682400000000006E-4</c:v>
                </c:pt>
                <c:pt idx="1800">
                  <c:v>5.9634166666666666E-4</c:v>
                </c:pt>
                <c:pt idx="1801">
                  <c:v>6.0320333333333334E-4</c:v>
                </c:pt>
                <c:pt idx="1802">
                  <c:v>6.0414366666666655E-4</c:v>
                </c:pt>
                <c:pt idx="1803">
                  <c:v>6.0777666666666673E-4</c:v>
                </c:pt>
                <c:pt idx="1804">
                  <c:v>6.1599300000000001E-4</c:v>
                </c:pt>
                <c:pt idx="1805">
                  <c:v>6.1977366666666675E-4</c:v>
                </c:pt>
                <c:pt idx="1806">
                  <c:v>6.1665199999999998E-4</c:v>
                </c:pt>
                <c:pt idx="1807">
                  <c:v>6.2290999999999996E-4</c:v>
                </c:pt>
                <c:pt idx="1808">
                  <c:v>6.1724800000000004E-4</c:v>
                </c:pt>
                <c:pt idx="1809">
                  <c:v>6.2039733333333345E-4</c:v>
                </c:pt>
                <c:pt idx="1810">
                  <c:v>6.0713E-4</c:v>
                </c:pt>
                <c:pt idx="1811">
                  <c:v>6.0680033333333327E-4</c:v>
                </c:pt>
                <c:pt idx="1812">
                  <c:v>6.7664933333333335E-4</c:v>
                </c:pt>
                <c:pt idx="1813">
                  <c:v>6.4857733333333327E-4</c:v>
                </c:pt>
                <c:pt idx="1814">
                  <c:v>6.5288100000000001E-4</c:v>
                </c:pt>
                <c:pt idx="1815">
                  <c:v>6.4568933333333334E-4</c:v>
                </c:pt>
                <c:pt idx="1816">
                  <c:v>6.4511566666666667E-4</c:v>
                </c:pt>
                <c:pt idx="1817">
                  <c:v>6.8891733333333331E-4</c:v>
                </c:pt>
                <c:pt idx="1818">
                  <c:v>6.3732866666666669E-4</c:v>
                </c:pt>
                <c:pt idx="1819">
                  <c:v>6.4233599999999997E-4</c:v>
                </c:pt>
                <c:pt idx="1820">
                  <c:v>6.2661966666666667E-4</c:v>
                </c:pt>
                <c:pt idx="1821">
                  <c:v>6.2160099999999995E-4</c:v>
                </c:pt>
                <c:pt idx="1822">
                  <c:v>6.2575766666666665E-4</c:v>
                </c:pt>
                <c:pt idx="1823">
                  <c:v>7.0176699999999995E-4</c:v>
                </c:pt>
                <c:pt idx="1824">
                  <c:v>6.6971266666666657E-4</c:v>
                </c:pt>
                <c:pt idx="1825">
                  <c:v>6.4185466666666661E-4</c:v>
                </c:pt>
                <c:pt idx="1826">
                  <c:v>6.6855066666666671E-4</c:v>
                </c:pt>
                <c:pt idx="1827">
                  <c:v>6.3554633333333334E-4</c:v>
                </c:pt>
                <c:pt idx="1828">
                  <c:v>6.3896699999999994E-4</c:v>
                </c:pt>
                <c:pt idx="1829">
                  <c:v>6.4793966666666669E-4</c:v>
                </c:pt>
                <c:pt idx="1830">
                  <c:v>6.5032600000000001E-4</c:v>
                </c:pt>
                <c:pt idx="1831">
                  <c:v>6.4693933333333329E-4</c:v>
                </c:pt>
                <c:pt idx="1832">
                  <c:v>6.5436133333333327E-4</c:v>
                </c:pt>
                <c:pt idx="1833">
                  <c:v>6.4935899999999996E-4</c:v>
                </c:pt>
                <c:pt idx="1834">
                  <c:v>6.7414900000000008E-4</c:v>
                </c:pt>
                <c:pt idx="1835">
                  <c:v>6.6959300000000001E-4</c:v>
                </c:pt>
                <c:pt idx="1836">
                  <c:v>7.0139533333333332E-4</c:v>
                </c:pt>
                <c:pt idx="1837">
                  <c:v>6.6431766666666663E-4</c:v>
                </c:pt>
                <c:pt idx="1838">
                  <c:v>6.6087533333333327E-4</c:v>
                </c:pt>
                <c:pt idx="1839">
                  <c:v>6.5619533333333331E-4</c:v>
                </c:pt>
                <c:pt idx="1840">
                  <c:v>6.6738099999999999E-4</c:v>
                </c:pt>
                <c:pt idx="1841">
                  <c:v>6.6480666666666674E-4</c:v>
                </c:pt>
                <c:pt idx="1842">
                  <c:v>6.7735233333333326E-4</c:v>
                </c:pt>
                <c:pt idx="1843">
                  <c:v>6.8059000000000001E-4</c:v>
                </c:pt>
                <c:pt idx="1844">
                  <c:v>7.1412033333333343E-4</c:v>
                </c:pt>
                <c:pt idx="1845">
                  <c:v>7.0047966666666669E-4</c:v>
                </c:pt>
                <c:pt idx="1846">
                  <c:v>7.1040633333333339E-4</c:v>
                </c:pt>
                <c:pt idx="1847">
                  <c:v>6.8731166666666666E-4</c:v>
                </c:pt>
                <c:pt idx="1848">
                  <c:v>6.8674933333333322E-4</c:v>
                </c:pt>
                <c:pt idx="1849">
                  <c:v>6.8945200000000001E-4</c:v>
                </c:pt>
                <c:pt idx="1850">
                  <c:v>6.9139933333333336E-4</c:v>
                </c:pt>
                <c:pt idx="1851">
                  <c:v>6.9091133333333337E-4</c:v>
                </c:pt>
                <c:pt idx="1852">
                  <c:v>7.0580533333333315E-4</c:v>
                </c:pt>
                <c:pt idx="1853">
                  <c:v>7.3676433333333348E-4</c:v>
                </c:pt>
                <c:pt idx="1854">
                  <c:v>6.9330533333333345E-4</c:v>
                </c:pt>
                <c:pt idx="1855">
                  <c:v>7.099360000000001E-4</c:v>
                </c:pt>
                <c:pt idx="1856">
                  <c:v>7.0140699999999992E-4</c:v>
                </c:pt>
                <c:pt idx="1857">
                  <c:v>7.1875866666666665E-4</c:v>
                </c:pt>
                <c:pt idx="1858">
                  <c:v>7.4403233333333321E-4</c:v>
                </c:pt>
                <c:pt idx="1859">
                  <c:v>7.6151666666666659E-4</c:v>
                </c:pt>
                <c:pt idx="1860">
                  <c:v>7.1445900000000008E-4</c:v>
                </c:pt>
                <c:pt idx="1861">
                  <c:v>7.0681733333333337E-4</c:v>
                </c:pt>
                <c:pt idx="1862">
                  <c:v>7.2403033333333334E-4</c:v>
                </c:pt>
                <c:pt idx="1863">
                  <c:v>7.1909200000000006E-4</c:v>
                </c:pt>
                <c:pt idx="1864">
                  <c:v>7.0995233333333329E-4</c:v>
                </c:pt>
                <c:pt idx="1865">
                  <c:v>7.1040399999999998E-4</c:v>
                </c:pt>
                <c:pt idx="1866">
                  <c:v>7.3028633333333329E-4</c:v>
                </c:pt>
                <c:pt idx="1867">
                  <c:v>7.1788933333333336E-4</c:v>
                </c:pt>
                <c:pt idx="1868">
                  <c:v>7.138866666666667E-4</c:v>
                </c:pt>
                <c:pt idx="1869">
                  <c:v>7.1297400000000001E-4</c:v>
                </c:pt>
                <c:pt idx="1870">
                  <c:v>7.4739166666666667E-4</c:v>
                </c:pt>
                <c:pt idx="1871">
                  <c:v>7.343810000000001E-4</c:v>
                </c:pt>
                <c:pt idx="1872">
                  <c:v>7.3006466666666664E-4</c:v>
                </c:pt>
                <c:pt idx="1873">
                  <c:v>7.3235433333333332E-4</c:v>
                </c:pt>
                <c:pt idx="1874">
                  <c:v>7.1868333333333339E-4</c:v>
                </c:pt>
                <c:pt idx="1875">
                  <c:v>7.1699633333333328E-4</c:v>
                </c:pt>
                <c:pt idx="1876">
                  <c:v>6.9779300000000005E-4</c:v>
                </c:pt>
                <c:pt idx="1877">
                  <c:v>7.09978E-4</c:v>
                </c:pt>
                <c:pt idx="1878">
                  <c:v>7.1791266666666666E-4</c:v>
                </c:pt>
                <c:pt idx="1879">
                  <c:v>7.3827699999999997E-4</c:v>
                </c:pt>
                <c:pt idx="1880">
                  <c:v>7.2362166666666667E-4</c:v>
                </c:pt>
                <c:pt idx="1881">
                  <c:v>7.0675266666666659E-4</c:v>
                </c:pt>
                <c:pt idx="1882">
                  <c:v>6.989973333333333E-4</c:v>
                </c:pt>
                <c:pt idx="1883">
                  <c:v>7.0153266666666669E-4</c:v>
                </c:pt>
                <c:pt idx="1884">
                  <c:v>6.9513700000000008E-4</c:v>
                </c:pt>
                <c:pt idx="1885">
                  <c:v>7.0166100000000002E-4</c:v>
                </c:pt>
                <c:pt idx="1886">
                  <c:v>6.9242800000000014E-4</c:v>
                </c:pt>
                <c:pt idx="1887">
                  <c:v>6.9173299999999993E-4</c:v>
                </c:pt>
                <c:pt idx="1888">
                  <c:v>6.9319266666666667E-4</c:v>
                </c:pt>
                <c:pt idx="1889">
                  <c:v>6.9105333333333333E-4</c:v>
                </c:pt>
                <c:pt idx="1890">
                  <c:v>6.9299500000000007E-4</c:v>
                </c:pt>
                <c:pt idx="1891">
                  <c:v>6.5272933333333338E-4</c:v>
                </c:pt>
                <c:pt idx="1892">
                  <c:v>6.2871766666666663E-4</c:v>
                </c:pt>
                <c:pt idx="1893">
                  <c:v>6.5778866666666661E-4</c:v>
                </c:pt>
                <c:pt idx="1894">
                  <c:v>6.7891599999999989E-4</c:v>
                </c:pt>
                <c:pt idx="1895">
                  <c:v>6.9074833333333341E-4</c:v>
                </c:pt>
                <c:pt idx="1896">
                  <c:v>6.8618233333333329E-4</c:v>
                </c:pt>
                <c:pt idx="1897">
                  <c:v>6.7024166666666666E-4</c:v>
                </c:pt>
                <c:pt idx="1898">
                  <c:v>6.4965666666666662E-4</c:v>
                </c:pt>
                <c:pt idx="1899">
                  <c:v>6.5152633333333319E-4</c:v>
                </c:pt>
                <c:pt idx="1900">
                  <c:v>6.4371199999999995E-4</c:v>
                </c:pt>
                <c:pt idx="1901">
                  <c:v>6.4422366666666662E-4</c:v>
                </c:pt>
                <c:pt idx="1902">
                  <c:v>6.6151533333333337E-4</c:v>
                </c:pt>
                <c:pt idx="1903">
                  <c:v>6.7473900000000005E-4</c:v>
                </c:pt>
                <c:pt idx="1904">
                  <c:v>6.5696933333333335E-4</c:v>
                </c:pt>
                <c:pt idx="1905">
                  <c:v>6.6015966666666676E-4</c:v>
                </c:pt>
                <c:pt idx="1906">
                  <c:v>6.5266299999999994E-4</c:v>
                </c:pt>
                <c:pt idx="1907">
                  <c:v>6.4349666666666666E-4</c:v>
                </c:pt>
                <c:pt idx="1908">
                  <c:v>6.3664333333333326E-4</c:v>
                </c:pt>
                <c:pt idx="1909">
                  <c:v>6.2677866666666657E-4</c:v>
                </c:pt>
                <c:pt idx="1910">
                  <c:v>6.1336366666666666E-4</c:v>
                </c:pt>
                <c:pt idx="1911">
                  <c:v>6.1948833333333334E-4</c:v>
                </c:pt>
                <c:pt idx="1912">
                  <c:v>6.2196066666666671E-4</c:v>
                </c:pt>
                <c:pt idx="1913">
                  <c:v>6.2271199999999998E-4</c:v>
                </c:pt>
                <c:pt idx="1914">
                  <c:v>6.2643599999999996E-4</c:v>
                </c:pt>
                <c:pt idx="1915">
                  <c:v>6.5586566666666669E-4</c:v>
                </c:pt>
                <c:pt idx="1916">
                  <c:v>6.2602533333333337E-4</c:v>
                </c:pt>
                <c:pt idx="1917">
                  <c:v>6.1333966666666671E-4</c:v>
                </c:pt>
                <c:pt idx="1918">
                  <c:v>6.155053333333334E-4</c:v>
                </c:pt>
                <c:pt idx="1919">
                  <c:v>6.1392166666666666E-4</c:v>
                </c:pt>
                <c:pt idx="1920">
                  <c:v>6.1410233333333332E-4</c:v>
                </c:pt>
                <c:pt idx="1921">
                  <c:v>6.1679666666666661E-4</c:v>
                </c:pt>
                <c:pt idx="1922">
                  <c:v>6.2929066666666666E-4</c:v>
                </c:pt>
                <c:pt idx="1923">
                  <c:v>6.1745833333333336E-4</c:v>
                </c:pt>
                <c:pt idx="1924">
                  <c:v>6.2982733333333339E-4</c:v>
                </c:pt>
                <c:pt idx="1925">
                  <c:v>5.8221266666666667E-4</c:v>
                </c:pt>
                <c:pt idx="1926">
                  <c:v>6.2536233333333334E-4</c:v>
                </c:pt>
                <c:pt idx="1927">
                  <c:v>6.298833333333334E-4</c:v>
                </c:pt>
                <c:pt idx="1928">
                  <c:v>6.2450699999999995E-4</c:v>
                </c:pt>
                <c:pt idx="1929">
                  <c:v>6.1943300000000007E-4</c:v>
                </c:pt>
                <c:pt idx="1930">
                  <c:v>6.6286133333333342E-4</c:v>
                </c:pt>
                <c:pt idx="1931">
                  <c:v>6.5580533333333335E-4</c:v>
                </c:pt>
                <c:pt idx="1932">
                  <c:v>6.7745366666666659E-4</c:v>
                </c:pt>
                <c:pt idx="1933">
                  <c:v>6.0998966666666666E-4</c:v>
                </c:pt>
                <c:pt idx="1934">
                  <c:v>6.217536666666667E-4</c:v>
                </c:pt>
                <c:pt idx="1935">
                  <c:v>5.9481033333333335E-4</c:v>
                </c:pt>
                <c:pt idx="1936">
                  <c:v>6.410966666666666E-4</c:v>
                </c:pt>
                <c:pt idx="1937">
                  <c:v>6.1207700000000004E-4</c:v>
                </c:pt>
                <c:pt idx="1938">
                  <c:v>6.6347533333333333E-4</c:v>
                </c:pt>
                <c:pt idx="1939">
                  <c:v>6.4978166666666663E-4</c:v>
                </c:pt>
                <c:pt idx="1940">
                  <c:v>6.428423333333334E-4</c:v>
                </c:pt>
                <c:pt idx="1941">
                  <c:v>6.4672000000000004E-4</c:v>
                </c:pt>
                <c:pt idx="1942">
                  <c:v>6.3018233333333334E-4</c:v>
                </c:pt>
                <c:pt idx="1943">
                  <c:v>6.3798100000000003E-4</c:v>
                </c:pt>
                <c:pt idx="1944">
                  <c:v>6.511146666666667E-4</c:v>
                </c:pt>
                <c:pt idx="1945">
                  <c:v>6.8177366666666653E-4</c:v>
                </c:pt>
                <c:pt idx="1946">
                  <c:v>6.7604600000000003E-4</c:v>
                </c:pt>
                <c:pt idx="1947">
                  <c:v>6.6668433333333334E-4</c:v>
                </c:pt>
                <c:pt idx="1948">
                  <c:v>6.7578633333333343E-4</c:v>
                </c:pt>
                <c:pt idx="1949">
                  <c:v>6.8733433333333321E-4</c:v>
                </c:pt>
                <c:pt idx="1950">
                  <c:v>6.9166166666666674E-4</c:v>
                </c:pt>
                <c:pt idx="1951">
                  <c:v>7.0265766666666662E-4</c:v>
                </c:pt>
                <c:pt idx="1952">
                  <c:v>6.8848566666666671E-4</c:v>
                </c:pt>
                <c:pt idx="1953">
                  <c:v>6.8791033333333339E-4</c:v>
                </c:pt>
                <c:pt idx="1954">
                  <c:v>7.2361700000000008E-4</c:v>
                </c:pt>
                <c:pt idx="1955">
                  <c:v>7.2163199999999994E-4</c:v>
                </c:pt>
                <c:pt idx="1956">
                  <c:v>7.0627966666666662E-4</c:v>
                </c:pt>
                <c:pt idx="1957">
                  <c:v>6.7289366666666668E-4</c:v>
                </c:pt>
                <c:pt idx="1958">
                  <c:v>7.3258600000000002E-4</c:v>
                </c:pt>
                <c:pt idx="1959">
                  <c:v>7.6218399999999995E-4</c:v>
                </c:pt>
                <c:pt idx="1960">
                  <c:v>7.7276866666666671E-4</c:v>
                </c:pt>
                <c:pt idx="1961">
                  <c:v>7.2342933333333342E-4</c:v>
                </c:pt>
                <c:pt idx="1962">
                  <c:v>7.7619166666666661E-4</c:v>
                </c:pt>
                <c:pt idx="1963">
                  <c:v>7.5941866666666673E-4</c:v>
                </c:pt>
                <c:pt idx="1964">
                  <c:v>7.5834100000000005E-4</c:v>
                </c:pt>
                <c:pt idx="1965">
                  <c:v>7.7479066666666667E-4</c:v>
                </c:pt>
                <c:pt idx="1966">
                  <c:v>7.8793199999999998E-4</c:v>
                </c:pt>
                <c:pt idx="1967">
                  <c:v>7.9776666666666674E-4</c:v>
                </c:pt>
                <c:pt idx="1968">
                  <c:v>7.8713899999999996E-4</c:v>
                </c:pt>
                <c:pt idx="1969">
                  <c:v>7.9148066666666665E-4</c:v>
                </c:pt>
                <c:pt idx="1970">
                  <c:v>8.0468666666666663E-4</c:v>
                </c:pt>
                <c:pt idx="1971">
                  <c:v>8.1702599999999989E-4</c:v>
                </c:pt>
                <c:pt idx="1972">
                  <c:v>8.2497099999999997E-4</c:v>
                </c:pt>
                <c:pt idx="1973">
                  <c:v>7.5291266666666654E-4</c:v>
                </c:pt>
                <c:pt idx="1974">
                  <c:v>7.9995299999999995E-4</c:v>
                </c:pt>
                <c:pt idx="1975">
                  <c:v>8.3703999999999994E-4</c:v>
                </c:pt>
                <c:pt idx="1976">
                  <c:v>7.9584433333333346E-4</c:v>
                </c:pt>
                <c:pt idx="1977">
                  <c:v>8.0992333333333331E-4</c:v>
                </c:pt>
                <c:pt idx="1978">
                  <c:v>8.1754366666666664E-4</c:v>
                </c:pt>
                <c:pt idx="1979">
                  <c:v>8.1200700000000001E-4</c:v>
                </c:pt>
                <c:pt idx="1980">
                  <c:v>7.8156199999999997E-4</c:v>
                </c:pt>
                <c:pt idx="1981">
                  <c:v>7.8216699999999995E-4</c:v>
                </c:pt>
                <c:pt idx="1982">
                  <c:v>8.5026233333333322E-4</c:v>
                </c:pt>
                <c:pt idx="1983">
                  <c:v>8.4697966666666673E-4</c:v>
                </c:pt>
                <c:pt idx="1984">
                  <c:v>8.4338866666666679E-4</c:v>
                </c:pt>
                <c:pt idx="1985">
                  <c:v>8.3261100000000003E-4</c:v>
                </c:pt>
                <c:pt idx="1986">
                  <c:v>7.9878933333333343E-4</c:v>
                </c:pt>
                <c:pt idx="1987">
                  <c:v>7.8977966666666675E-4</c:v>
                </c:pt>
                <c:pt idx="1988">
                  <c:v>8.0406066666666675E-4</c:v>
                </c:pt>
                <c:pt idx="1989">
                  <c:v>7.9665200000000002E-4</c:v>
                </c:pt>
                <c:pt idx="1990">
                  <c:v>8.0067866666666662E-4</c:v>
                </c:pt>
                <c:pt idx="1991">
                  <c:v>7.6625999999999994E-4</c:v>
                </c:pt>
                <c:pt idx="1992">
                  <c:v>7.6203666666666665E-4</c:v>
                </c:pt>
                <c:pt idx="1993">
                  <c:v>7.9388233333333325E-4</c:v>
                </c:pt>
                <c:pt idx="1994">
                  <c:v>7.5823200000000007E-4</c:v>
                </c:pt>
                <c:pt idx="1995">
                  <c:v>7.3866899999999996E-4</c:v>
                </c:pt>
                <c:pt idx="1996">
                  <c:v>7.6815900000000003E-4</c:v>
                </c:pt>
                <c:pt idx="1997">
                  <c:v>7.6624599999999994E-4</c:v>
                </c:pt>
                <c:pt idx="1998">
                  <c:v>7.7594666666666666E-4</c:v>
                </c:pt>
                <c:pt idx="1999">
                  <c:v>7.5034700000000006E-4</c:v>
                </c:pt>
                <c:pt idx="2000">
                  <c:v>7.6012500000000006E-4</c:v>
                </c:pt>
                <c:pt idx="2001">
                  <c:v>3.452269953697977E-2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 G2</c:v>
                </c:pt>
              </c:strCache>
            </c:strRef>
          </c:tx>
          <c:spPr>
            <a:ln w="3175"/>
          </c:spPr>
          <c:marker>
            <c:symbol val="none"/>
          </c:marker>
          <c:xVal>
            <c:numRef>
              <c:f>Sheet1!$A$2:$A$2004</c:f>
              <c:numCache>
                <c:formatCode>General</c:formatCode>
                <c:ptCount val="2003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Sheet1!$C$2:$C$2004</c:f>
              <c:numCache>
                <c:formatCode>General</c:formatCode>
                <c:ptCount val="2003"/>
                <c:pt idx="0">
                  <c:v>1.4869733333333334E-4</c:v>
                </c:pt>
                <c:pt idx="1">
                  <c:v>1.49281E-4</c:v>
                </c:pt>
                <c:pt idx="2">
                  <c:v>1.4989433333333332E-4</c:v>
                </c:pt>
                <c:pt idx="3">
                  <c:v>1.5051999999999999E-4</c:v>
                </c:pt>
                <c:pt idx="4">
                  <c:v>1.5117833333333334E-4</c:v>
                </c:pt>
                <c:pt idx="5">
                  <c:v>1.5185366666666667E-4</c:v>
                </c:pt>
                <c:pt idx="6">
                  <c:v>1.5255799999999999E-4</c:v>
                </c:pt>
                <c:pt idx="7">
                  <c:v>1.5330533333333333E-4</c:v>
                </c:pt>
                <c:pt idx="8">
                  <c:v>1.5408366666666668E-4</c:v>
                </c:pt>
                <c:pt idx="9">
                  <c:v>1.5489866666666666E-4</c:v>
                </c:pt>
                <c:pt idx="10">
                  <c:v>1.55766E-4</c:v>
                </c:pt>
                <c:pt idx="11">
                  <c:v>1.5668666666666668E-4</c:v>
                </c:pt>
                <c:pt idx="12">
                  <c:v>1.5767299999999999E-4</c:v>
                </c:pt>
                <c:pt idx="13">
                  <c:v>1.5874166666666667E-4</c:v>
                </c:pt>
                <c:pt idx="14">
                  <c:v>1.5991466666666668E-4</c:v>
                </c:pt>
                <c:pt idx="15">
                  <c:v>1.6127466666666666E-4</c:v>
                </c:pt>
                <c:pt idx="16">
                  <c:v>1.6317066666666667E-4</c:v>
                </c:pt>
                <c:pt idx="17">
                  <c:v>1.6776233333333336E-4</c:v>
                </c:pt>
                <c:pt idx="18">
                  <c:v>1.9148099999999999E-4</c:v>
                </c:pt>
                <c:pt idx="19">
                  <c:v>1.7643033333333336E-4</c:v>
                </c:pt>
                <c:pt idx="20">
                  <c:v>1.7227100000000002E-4</c:v>
                </c:pt>
                <c:pt idx="21">
                  <c:v>1.7396033333333332E-4</c:v>
                </c:pt>
                <c:pt idx="22">
                  <c:v>1.7463266666666665E-4</c:v>
                </c:pt>
                <c:pt idx="23">
                  <c:v>1.7342533333333332E-4</c:v>
                </c:pt>
                <c:pt idx="24">
                  <c:v>1.7536299999999999E-4</c:v>
                </c:pt>
                <c:pt idx="25">
                  <c:v>1.7788933333333332E-4</c:v>
                </c:pt>
                <c:pt idx="26">
                  <c:v>1.7935533333333334E-4</c:v>
                </c:pt>
                <c:pt idx="27">
                  <c:v>1.8662500000000002E-4</c:v>
                </c:pt>
                <c:pt idx="28">
                  <c:v>1.8022833333333332E-4</c:v>
                </c:pt>
                <c:pt idx="29">
                  <c:v>1.8083266666666666E-4</c:v>
                </c:pt>
                <c:pt idx="30">
                  <c:v>1.8224066666666663E-4</c:v>
                </c:pt>
                <c:pt idx="31">
                  <c:v>1.8359366666666666E-4</c:v>
                </c:pt>
                <c:pt idx="32">
                  <c:v>1.84818E-4</c:v>
                </c:pt>
                <c:pt idx="33">
                  <c:v>1.8593233333333336E-4</c:v>
                </c:pt>
                <c:pt idx="34">
                  <c:v>1.86897E-4</c:v>
                </c:pt>
                <c:pt idx="35">
                  <c:v>1.8775366666666667E-4</c:v>
                </c:pt>
                <c:pt idx="36">
                  <c:v>1.884973333333333E-4</c:v>
                </c:pt>
                <c:pt idx="37">
                  <c:v>1.8912099999999999E-4</c:v>
                </c:pt>
                <c:pt idx="38">
                  <c:v>1.8965966666666668E-4</c:v>
                </c:pt>
                <c:pt idx="39">
                  <c:v>1.9012233333333333E-4</c:v>
                </c:pt>
                <c:pt idx="40">
                  <c:v>1.9052399999999999E-4</c:v>
                </c:pt>
                <c:pt idx="41">
                  <c:v>1.9088466666666667E-4</c:v>
                </c:pt>
                <c:pt idx="42">
                  <c:v>1.9122200000000001E-4</c:v>
                </c:pt>
                <c:pt idx="43">
                  <c:v>1.9155500000000002E-4</c:v>
                </c:pt>
                <c:pt idx="44">
                  <c:v>1.9188266666666666E-4</c:v>
                </c:pt>
                <c:pt idx="45">
                  <c:v>1.9224433333333332E-4</c:v>
                </c:pt>
                <c:pt idx="46">
                  <c:v>1.9262266666666668E-4</c:v>
                </c:pt>
                <c:pt idx="47">
                  <c:v>1.930473333333333E-4</c:v>
                </c:pt>
                <c:pt idx="48">
                  <c:v>1.9350466666666669E-4</c:v>
                </c:pt>
                <c:pt idx="49">
                  <c:v>1.9399866666666666E-4</c:v>
                </c:pt>
                <c:pt idx="50">
                  <c:v>1.9435966666666668E-4</c:v>
                </c:pt>
                <c:pt idx="51">
                  <c:v>1.9495799999999999E-4</c:v>
                </c:pt>
                <c:pt idx="52">
                  <c:v>1.9606333333333336E-4</c:v>
                </c:pt>
                <c:pt idx="53">
                  <c:v>2.0203533333333333E-4</c:v>
                </c:pt>
                <c:pt idx="54">
                  <c:v>1.9994166666666667E-4</c:v>
                </c:pt>
                <c:pt idx="55">
                  <c:v>1.9988766666666666E-4</c:v>
                </c:pt>
                <c:pt idx="56">
                  <c:v>2.0102E-4</c:v>
                </c:pt>
                <c:pt idx="57">
                  <c:v>2.0456266666666668E-4</c:v>
                </c:pt>
                <c:pt idx="58">
                  <c:v>2.2833700000000001E-4</c:v>
                </c:pt>
                <c:pt idx="59">
                  <c:v>2.0762333333333333E-4</c:v>
                </c:pt>
                <c:pt idx="60">
                  <c:v>2.0566433333333331E-4</c:v>
                </c:pt>
                <c:pt idx="61">
                  <c:v>2.0628833333333335E-4</c:v>
                </c:pt>
                <c:pt idx="62">
                  <c:v>2.0750866666666666E-4</c:v>
                </c:pt>
                <c:pt idx="63">
                  <c:v>2.0878399999999997E-4</c:v>
                </c:pt>
                <c:pt idx="64">
                  <c:v>2.1028466666666665E-4</c:v>
                </c:pt>
                <c:pt idx="65">
                  <c:v>2.1196266666666667E-4</c:v>
                </c:pt>
                <c:pt idx="66">
                  <c:v>2.1378599999999999E-4</c:v>
                </c:pt>
                <c:pt idx="67">
                  <c:v>2.1572633333333334E-4</c:v>
                </c:pt>
                <c:pt idx="68">
                  <c:v>2.1781599999999999E-4</c:v>
                </c:pt>
                <c:pt idx="69">
                  <c:v>2.2004700000000002E-4</c:v>
                </c:pt>
                <c:pt idx="70">
                  <c:v>2.2244833333333333E-4</c:v>
                </c:pt>
                <c:pt idx="71">
                  <c:v>2.2503366666666667E-4</c:v>
                </c:pt>
                <c:pt idx="72">
                  <c:v>2.2783600000000001E-4</c:v>
                </c:pt>
                <c:pt idx="73">
                  <c:v>2.3093966666666666E-4</c:v>
                </c:pt>
                <c:pt idx="74">
                  <c:v>2.3455733333333333E-4</c:v>
                </c:pt>
                <c:pt idx="75">
                  <c:v>2.3795000000000001E-4</c:v>
                </c:pt>
                <c:pt idx="76">
                  <c:v>2.3839466666666668E-4</c:v>
                </c:pt>
                <c:pt idx="77">
                  <c:v>2.430716666666667E-4</c:v>
                </c:pt>
                <c:pt idx="78">
                  <c:v>2.4746766666666666E-4</c:v>
                </c:pt>
                <c:pt idx="79">
                  <c:v>2.5203333333333335E-4</c:v>
                </c:pt>
                <c:pt idx="80">
                  <c:v>2.5691733333333333E-4</c:v>
                </c:pt>
                <c:pt idx="81">
                  <c:v>2.6216866666666666E-4</c:v>
                </c:pt>
                <c:pt idx="82">
                  <c:v>2.6786133333333331E-4</c:v>
                </c:pt>
                <c:pt idx="83">
                  <c:v>2.7407199999999999E-4</c:v>
                </c:pt>
                <c:pt idx="84">
                  <c:v>2.8090066666666664E-4</c:v>
                </c:pt>
                <c:pt idx="85">
                  <c:v>2.8852366666666664E-4</c:v>
                </c:pt>
                <c:pt idx="86">
                  <c:v>2.9726500000000001E-4</c:v>
                </c:pt>
                <c:pt idx="87">
                  <c:v>3.0799566666666668E-4</c:v>
                </c:pt>
                <c:pt idx="88">
                  <c:v>3.2374300000000003E-4</c:v>
                </c:pt>
                <c:pt idx="89">
                  <c:v>3.240913333333333E-4</c:v>
                </c:pt>
                <c:pt idx="90">
                  <c:v>3.2206899999999997E-4</c:v>
                </c:pt>
                <c:pt idx="91">
                  <c:v>3.349936666666667E-4</c:v>
                </c:pt>
                <c:pt idx="92">
                  <c:v>3.4847666666666666E-4</c:v>
                </c:pt>
                <c:pt idx="93">
                  <c:v>3.6183100000000001E-4</c:v>
                </c:pt>
                <c:pt idx="94">
                  <c:v>3.7277166666666663E-4</c:v>
                </c:pt>
                <c:pt idx="95">
                  <c:v>3.9687566666666668E-4</c:v>
                </c:pt>
                <c:pt idx="96">
                  <c:v>4.254793333333333E-4</c:v>
                </c:pt>
                <c:pt idx="97">
                  <c:v>4.1166533333333329E-4</c:v>
                </c:pt>
                <c:pt idx="98">
                  <c:v>3.8709233333333333E-4</c:v>
                </c:pt>
                <c:pt idx="99">
                  <c:v>4.1644233333333332E-4</c:v>
                </c:pt>
                <c:pt idx="100">
                  <c:v>4.3873966666666664E-4</c:v>
                </c:pt>
                <c:pt idx="101">
                  <c:v>4.5838900000000002E-4</c:v>
                </c:pt>
                <c:pt idx="102">
                  <c:v>4.76983E-4</c:v>
                </c:pt>
                <c:pt idx="103">
                  <c:v>4.9509533333333335E-4</c:v>
                </c:pt>
                <c:pt idx="104">
                  <c:v>5.1304033333333336E-4</c:v>
                </c:pt>
                <c:pt idx="105">
                  <c:v>5.3092733333333331E-4</c:v>
                </c:pt>
                <c:pt idx="106">
                  <c:v>5.4886866666666674E-4</c:v>
                </c:pt>
                <c:pt idx="107">
                  <c:v>5.6694933333333334E-4</c:v>
                </c:pt>
                <c:pt idx="108">
                  <c:v>5.8516999999999998E-4</c:v>
                </c:pt>
                <c:pt idx="109">
                  <c:v>6.0343566666666668E-4</c:v>
                </c:pt>
                <c:pt idx="110">
                  <c:v>6.2151766666666667E-4</c:v>
                </c:pt>
                <c:pt idx="111">
                  <c:v>6.3895200000000003E-4</c:v>
                </c:pt>
                <c:pt idx="112">
                  <c:v>6.5496166666666666E-4</c:v>
                </c:pt>
                <c:pt idx="113">
                  <c:v>6.6844366666666665E-4</c:v>
                </c:pt>
                <c:pt idx="114">
                  <c:v>6.7799866666666672E-4</c:v>
                </c:pt>
                <c:pt idx="115">
                  <c:v>6.821543333333334E-4</c:v>
                </c:pt>
                <c:pt idx="116">
                  <c:v>6.7972066666666662E-4</c:v>
                </c:pt>
                <c:pt idx="117">
                  <c:v>6.703019999999999E-4</c:v>
                </c:pt>
                <c:pt idx="118">
                  <c:v>6.5449566666666659E-4</c:v>
                </c:pt>
                <c:pt idx="119">
                  <c:v>6.3387200000000006E-4</c:v>
                </c:pt>
                <c:pt idx="120">
                  <c:v>6.1078333333333332E-4</c:v>
                </c:pt>
                <c:pt idx="121">
                  <c:v>5.8848599999999994E-4</c:v>
                </c:pt>
                <c:pt idx="122">
                  <c:v>5.711333333333333E-4</c:v>
                </c:pt>
                <c:pt idx="123">
                  <c:v>5.3748233333333342E-4</c:v>
                </c:pt>
                <c:pt idx="124">
                  <c:v>5.190156666666667E-4</c:v>
                </c:pt>
                <c:pt idx="125">
                  <c:v>5.0458966666666659E-4</c:v>
                </c:pt>
                <c:pt idx="126">
                  <c:v>4.8947033333333336E-4</c:v>
                </c:pt>
                <c:pt idx="127">
                  <c:v>4.8029100000000004E-4</c:v>
                </c:pt>
                <c:pt idx="128">
                  <c:v>4.7642299999999996E-4</c:v>
                </c:pt>
                <c:pt idx="129">
                  <c:v>4.841556666666667E-4</c:v>
                </c:pt>
                <c:pt idx="130">
                  <c:v>4.6656166666666663E-4</c:v>
                </c:pt>
                <c:pt idx="131">
                  <c:v>4.6690933333333332E-4</c:v>
                </c:pt>
                <c:pt idx="132">
                  <c:v>4.6917066666666668E-4</c:v>
                </c:pt>
                <c:pt idx="133">
                  <c:v>4.728953333333333E-4</c:v>
                </c:pt>
                <c:pt idx="134">
                  <c:v>4.7799499999999999E-4</c:v>
                </c:pt>
                <c:pt idx="135">
                  <c:v>4.8390099999999996E-4</c:v>
                </c:pt>
                <c:pt idx="136">
                  <c:v>5.0029166666666668E-4</c:v>
                </c:pt>
                <c:pt idx="137">
                  <c:v>5.072756666666666E-4</c:v>
                </c:pt>
                <c:pt idx="138">
                  <c:v>5.191140000000001E-4</c:v>
                </c:pt>
                <c:pt idx="139">
                  <c:v>5.3385933333333329E-4</c:v>
                </c:pt>
                <c:pt idx="140">
                  <c:v>5.3661999999999991E-4</c:v>
                </c:pt>
                <c:pt idx="141">
                  <c:v>5.5836699999999993E-4</c:v>
                </c:pt>
                <c:pt idx="142">
                  <c:v>5.7903200000000005E-4</c:v>
                </c:pt>
                <c:pt idx="143">
                  <c:v>6.0058166666666663E-4</c:v>
                </c:pt>
                <c:pt idx="144">
                  <c:v>6.2355666666666669E-4</c:v>
                </c:pt>
                <c:pt idx="145">
                  <c:v>6.4778799999999994E-4</c:v>
                </c:pt>
                <c:pt idx="146">
                  <c:v>6.7278800000000001E-4</c:v>
                </c:pt>
                <c:pt idx="147">
                  <c:v>6.9765799999999998E-4</c:v>
                </c:pt>
                <c:pt idx="148">
                  <c:v>7.210640000000001E-4</c:v>
                </c:pt>
                <c:pt idx="149">
                  <c:v>7.406246666666667E-4</c:v>
                </c:pt>
                <c:pt idx="150">
                  <c:v>7.4836800000000001E-4</c:v>
                </c:pt>
                <c:pt idx="151">
                  <c:v>6.6855433333333329E-4</c:v>
                </c:pt>
                <c:pt idx="152">
                  <c:v>7.460413333333334E-4</c:v>
                </c:pt>
                <c:pt idx="153">
                  <c:v>7.4471366666666679E-4</c:v>
                </c:pt>
                <c:pt idx="154">
                  <c:v>7.2204099999999998E-4</c:v>
                </c:pt>
                <c:pt idx="155">
                  <c:v>6.794916666666667E-4</c:v>
                </c:pt>
                <c:pt idx="156">
                  <c:v>6.1011766666666661E-4</c:v>
                </c:pt>
                <c:pt idx="157">
                  <c:v>5.88194E-4</c:v>
                </c:pt>
                <c:pt idx="158">
                  <c:v>7.5394533333333338E-4</c:v>
                </c:pt>
                <c:pt idx="159">
                  <c:v>7.2805433333333327E-4</c:v>
                </c:pt>
                <c:pt idx="160">
                  <c:v>6.7927533333333328E-4</c:v>
                </c:pt>
                <c:pt idx="161">
                  <c:v>6.3511200000000007E-4</c:v>
                </c:pt>
                <c:pt idx="162">
                  <c:v>5.9651599999999995E-4</c:v>
                </c:pt>
                <c:pt idx="163">
                  <c:v>5.607926666666667E-4</c:v>
                </c:pt>
                <c:pt idx="164">
                  <c:v>5.3756099999999988E-4</c:v>
                </c:pt>
                <c:pt idx="165">
                  <c:v>5.1774666666666667E-4</c:v>
                </c:pt>
                <c:pt idx="166">
                  <c:v>4.9577599999999996E-4</c:v>
                </c:pt>
                <c:pt idx="167">
                  <c:v>4.7629066666666662E-4</c:v>
                </c:pt>
                <c:pt idx="168">
                  <c:v>4.7106499999999995E-4</c:v>
                </c:pt>
                <c:pt idx="169">
                  <c:v>4.7692933333333328E-4</c:v>
                </c:pt>
                <c:pt idx="170">
                  <c:v>4.5557966666666671E-4</c:v>
                </c:pt>
                <c:pt idx="171">
                  <c:v>4.4351333333333335E-4</c:v>
                </c:pt>
                <c:pt idx="172">
                  <c:v>4.3500966666666668E-4</c:v>
                </c:pt>
                <c:pt idx="173">
                  <c:v>4.2856166666666663E-4</c:v>
                </c:pt>
                <c:pt idx="174">
                  <c:v>4.2352566666666665E-4</c:v>
                </c:pt>
                <c:pt idx="175">
                  <c:v>4.1938633333333332E-4</c:v>
                </c:pt>
                <c:pt idx="176">
                  <c:v>4.2440766666666666E-4</c:v>
                </c:pt>
                <c:pt idx="177">
                  <c:v>4.2152433333333332E-4</c:v>
                </c:pt>
                <c:pt idx="178">
                  <c:v>4.1948133333333335E-4</c:v>
                </c:pt>
                <c:pt idx="179">
                  <c:v>4.1793633333333337E-4</c:v>
                </c:pt>
                <c:pt idx="180">
                  <c:v>4.2075366666666664E-4</c:v>
                </c:pt>
                <c:pt idx="181">
                  <c:v>4.2241066666666671E-4</c:v>
                </c:pt>
                <c:pt idx="182">
                  <c:v>4.2466733333333331E-4</c:v>
                </c:pt>
                <c:pt idx="183">
                  <c:v>4.2756366666666664E-4</c:v>
                </c:pt>
                <c:pt idx="184">
                  <c:v>4.3101833333333335E-4</c:v>
                </c:pt>
                <c:pt idx="185">
                  <c:v>4.3503500000000001E-4</c:v>
                </c:pt>
                <c:pt idx="186">
                  <c:v>4.3959166666666672E-4</c:v>
                </c:pt>
                <c:pt idx="187">
                  <c:v>4.4469066666666667E-4</c:v>
                </c:pt>
                <c:pt idx="188">
                  <c:v>4.5038333333333332E-4</c:v>
                </c:pt>
                <c:pt idx="189">
                  <c:v>4.5680100000000001E-4</c:v>
                </c:pt>
                <c:pt idx="190">
                  <c:v>4.6444733333333331E-4</c:v>
                </c:pt>
                <c:pt idx="191">
                  <c:v>4.7142100000000003E-4</c:v>
                </c:pt>
                <c:pt idx="192">
                  <c:v>4.7274300000000002E-4</c:v>
                </c:pt>
                <c:pt idx="193">
                  <c:v>4.8116799999999997E-4</c:v>
                </c:pt>
                <c:pt idx="194">
                  <c:v>4.8949833333333337E-4</c:v>
                </c:pt>
                <c:pt idx="195">
                  <c:v>4.9744099999999994E-4</c:v>
                </c:pt>
                <c:pt idx="196">
                  <c:v>5.0247499999999995E-4</c:v>
                </c:pt>
                <c:pt idx="197">
                  <c:v>5.1981866666666666E-4</c:v>
                </c:pt>
                <c:pt idx="198">
                  <c:v>5.3191766666666666E-4</c:v>
                </c:pt>
                <c:pt idx="199">
                  <c:v>5.4352900000000006E-4</c:v>
                </c:pt>
                <c:pt idx="200">
                  <c:v>5.6584599999999995E-4</c:v>
                </c:pt>
                <c:pt idx="201">
                  <c:v>5.5425166666666671E-4</c:v>
                </c:pt>
                <c:pt idx="202">
                  <c:v>5.5993833333333333E-4</c:v>
                </c:pt>
                <c:pt idx="203">
                  <c:v>5.7122066666666675E-4</c:v>
                </c:pt>
                <c:pt idx="204">
                  <c:v>5.8230033333333327E-4</c:v>
                </c:pt>
                <c:pt idx="205">
                  <c:v>5.9303800000000005E-4</c:v>
                </c:pt>
                <c:pt idx="206">
                  <c:v>6.035266666666667E-4</c:v>
                </c:pt>
                <c:pt idx="207">
                  <c:v>6.1358233333333337E-4</c:v>
                </c:pt>
                <c:pt idx="208">
                  <c:v>6.232873333333333E-4</c:v>
                </c:pt>
                <c:pt idx="209">
                  <c:v>6.3240466666666668E-4</c:v>
                </c:pt>
                <c:pt idx="210">
                  <c:v>6.409609999999999E-4</c:v>
                </c:pt>
                <c:pt idx="211">
                  <c:v>6.487149999999999E-4</c:v>
                </c:pt>
                <c:pt idx="212">
                  <c:v>6.5550799999999996E-4</c:v>
                </c:pt>
                <c:pt idx="213">
                  <c:v>6.6191500000000001E-4</c:v>
                </c:pt>
                <c:pt idx="214">
                  <c:v>6.6561500000000004E-4</c:v>
                </c:pt>
                <c:pt idx="215">
                  <c:v>6.6551100000000003E-4</c:v>
                </c:pt>
                <c:pt idx="216">
                  <c:v>7.0313566666666656E-4</c:v>
                </c:pt>
                <c:pt idx="217">
                  <c:v>7.0738066666666672E-4</c:v>
                </c:pt>
                <c:pt idx="218">
                  <c:v>7.090666666666667E-4</c:v>
                </c:pt>
                <c:pt idx="219">
                  <c:v>7.1213266666666662E-4</c:v>
                </c:pt>
                <c:pt idx="220">
                  <c:v>7.1598566666666679E-4</c:v>
                </c:pt>
                <c:pt idx="221">
                  <c:v>7.2104633333333341E-4</c:v>
                </c:pt>
                <c:pt idx="222">
                  <c:v>7.2428266666666656E-4</c:v>
                </c:pt>
                <c:pt idx="223">
                  <c:v>6.8960166666666661E-4</c:v>
                </c:pt>
                <c:pt idx="224">
                  <c:v>7.0339800000000004E-4</c:v>
                </c:pt>
                <c:pt idx="225">
                  <c:v>7.117759999999999E-4</c:v>
                </c:pt>
                <c:pt idx="226">
                  <c:v>7.1721133333333342E-4</c:v>
                </c:pt>
                <c:pt idx="227">
                  <c:v>7.2191666666666671E-4</c:v>
                </c:pt>
                <c:pt idx="228">
                  <c:v>7.2717466666666656E-4</c:v>
                </c:pt>
                <c:pt idx="229">
                  <c:v>7.3472166666666667E-4</c:v>
                </c:pt>
                <c:pt idx="230">
                  <c:v>7.4448000000000005E-4</c:v>
                </c:pt>
                <c:pt idx="231">
                  <c:v>7.7095700000000007E-4</c:v>
                </c:pt>
                <c:pt idx="232">
                  <c:v>7.1410866666666661E-4</c:v>
                </c:pt>
                <c:pt idx="233">
                  <c:v>7.0948966666666664E-4</c:v>
                </c:pt>
                <c:pt idx="234">
                  <c:v>7.2206766666666671E-4</c:v>
                </c:pt>
                <c:pt idx="235">
                  <c:v>7.3194299999999998E-4</c:v>
                </c:pt>
                <c:pt idx="236">
                  <c:v>7.4028566666666667E-4</c:v>
                </c:pt>
                <c:pt idx="237">
                  <c:v>7.4834333333333332E-4</c:v>
                </c:pt>
                <c:pt idx="238">
                  <c:v>7.5662200000000009E-4</c:v>
                </c:pt>
                <c:pt idx="239">
                  <c:v>7.6537300000000007E-4</c:v>
                </c:pt>
                <c:pt idx="240">
                  <c:v>7.7473366666666675E-4</c:v>
                </c:pt>
                <c:pt idx="241">
                  <c:v>7.8477733333333322E-4</c:v>
                </c:pt>
                <c:pt idx="242">
                  <c:v>7.9561933333333328E-4</c:v>
                </c:pt>
                <c:pt idx="243">
                  <c:v>8.0720533333333323E-4</c:v>
                </c:pt>
                <c:pt idx="244">
                  <c:v>8.183620000000001E-4</c:v>
                </c:pt>
                <c:pt idx="245">
                  <c:v>8.3254300000000015E-4</c:v>
                </c:pt>
                <c:pt idx="246">
                  <c:v>8.4862900000000005E-4</c:v>
                </c:pt>
                <c:pt idx="247">
                  <c:v>8.6468333333333336E-4</c:v>
                </c:pt>
                <c:pt idx="248">
                  <c:v>8.8178933333333328E-4</c:v>
                </c:pt>
                <c:pt idx="249">
                  <c:v>9.0010399999999999E-4</c:v>
                </c:pt>
                <c:pt idx="250">
                  <c:v>9.1954166666666671E-4</c:v>
                </c:pt>
                <c:pt idx="251">
                  <c:v>9.4037666666666657E-4</c:v>
                </c:pt>
                <c:pt idx="252">
                  <c:v>9.6233700000000007E-4</c:v>
                </c:pt>
                <c:pt idx="253">
                  <c:v>9.8552933333333312E-4</c:v>
                </c:pt>
                <c:pt idx="254">
                  <c:v>1.0097166666666669E-3</c:v>
                </c:pt>
                <c:pt idx="255">
                  <c:v>1.0326666666666668E-3</c:v>
                </c:pt>
                <c:pt idx="256">
                  <c:v>1.0356866666666666E-3</c:v>
                </c:pt>
                <c:pt idx="257">
                  <c:v>8.8175366666666674E-4</c:v>
                </c:pt>
                <c:pt idx="258">
                  <c:v>1.0357033333333334E-3</c:v>
                </c:pt>
                <c:pt idx="259">
                  <c:v>1.11356E-3</c:v>
                </c:pt>
                <c:pt idx="260">
                  <c:v>1.15412E-3</c:v>
                </c:pt>
                <c:pt idx="261">
                  <c:v>1.1861733333333334E-3</c:v>
                </c:pt>
                <c:pt idx="262">
                  <c:v>1.2156733333333334E-3</c:v>
                </c:pt>
                <c:pt idx="263">
                  <c:v>1.2434666666666667E-3</c:v>
                </c:pt>
                <c:pt idx="264">
                  <c:v>1.2690633333333333E-3</c:v>
                </c:pt>
                <c:pt idx="265">
                  <c:v>1.2870333333333333E-3</c:v>
                </c:pt>
                <c:pt idx="266">
                  <c:v>1.2603800000000002E-3</c:v>
                </c:pt>
                <c:pt idx="267">
                  <c:v>1.2698566666666667E-3</c:v>
                </c:pt>
                <c:pt idx="268">
                  <c:v>1.2820666666666666E-3</c:v>
                </c:pt>
                <c:pt idx="269">
                  <c:v>1.2782566666666667E-3</c:v>
                </c:pt>
                <c:pt idx="270">
                  <c:v>1.2641033333333333E-3</c:v>
                </c:pt>
                <c:pt idx="271">
                  <c:v>1.3222099999999999E-3</c:v>
                </c:pt>
                <c:pt idx="272">
                  <c:v>1.2543600000000002E-3</c:v>
                </c:pt>
                <c:pt idx="273">
                  <c:v>1.1542966666666667E-3</c:v>
                </c:pt>
                <c:pt idx="274">
                  <c:v>1.1199866666666666E-3</c:v>
                </c:pt>
                <c:pt idx="275">
                  <c:v>1.3728933333333332E-3</c:v>
                </c:pt>
                <c:pt idx="276">
                  <c:v>1.3129066666666665E-3</c:v>
                </c:pt>
                <c:pt idx="277">
                  <c:v>1.3015466666666667E-3</c:v>
                </c:pt>
                <c:pt idx="278">
                  <c:v>1.2244966666666666E-3</c:v>
                </c:pt>
                <c:pt idx="279">
                  <c:v>1.18282E-3</c:v>
                </c:pt>
                <c:pt idx="280">
                  <c:v>1.1295233333333335E-3</c:v>
                </c:pt>
                <c:pt idx="281">
                  <c:v>1.0713933333333333E-3</c:v>
                </c:pt>
                <c:pt idx="282">
                  <c:v>9.9644533333333282E-4</c:v>
                </c:pt>
                <c:pt idx="283">
                  <c:v>9.0698899999999997E-4</c:v>
                </c:pt>
                <c:pt idx="284">
                  <c:v>1.0766666666666667E-3</c:v>
                </c:pt>
                <c:pt idx="285">
                  <c:v>1.0195999999999998E-3</c:v>
                </c:pt>
                <c:pt idx="286">
                  <c:v>9.7161999999999997E-4</c:v>
                </c:pt>
                <c:pt idx="287">
                  <c:v>9.3212133333333332E-4</c:v>
                </c:pt>
                <c:pt idx="288">
                  <c:v>8.97302E-4</c:v>
                </c:pt>
                <c:pt idx="289">
                  <c:v>8.6390666666666665E-4</c:v>
                </c:pt>
                <c:pt idx="290">
                  <c:v>8.0711200000000002E-4</c:v>
                </c:pt>
                <c:pt idx="291">
                  <c:v>8.1734833333333334E-4</c:v>
                </c:pt>
                <c:pt idx="292">
                  <c:v>7.9828933333333336E-4</c:v>
                </c:pt>
                <c:pt idx="293">
                  <c:v>7.8110399999999991E-4</c:v>
                </c:pt>
                <c:pt idx="294">
                  <c:v>7.7573300000000013E-4</c:v>
                </c:pt>
                <c:pt idx="295">
                  <c:v>8.5324866666666667E-4</c:v>
                </c:pt>
                <c:pt idx="296">
                  <c:v>7.4785933333333329E-4</c:v>
                </c:pt>
                <c:pt idx="297">
                  <c:v>7.1041366666666666E-4</c:v>
                </c:pt>
                <c:pt idx="298">
                  <c:v>6.8873666666666676E-4</c:v>
                </c:pt>
                <c:pt idx="299">
                  <c:v>6.6608066666666663E-4</c:v>
                </c:pt>
                <c:pt idx="300">
                  <c:v>6.6130599999999996E-4</c:v>
                </c:pt>
                <c:pt idx="301">
                  <c:v>6.8715766666666673E-4</c:v>
                </c:pt>
                <c:pt idx="302">
                  <c:v>7.0013766666666662E-4</c:v>
                </c:pt>
                <c:pt idx="303">
                  <c:v>6.8104833333333323E-4</c:v>
                </c:pt>
                <c:pt idx="304">
                  <c:v>6.713E-4</c:v>
                </c:pt>
                <c:pt idx="305">
                  <c:v>6.6653766666666667E-4</c:v>
                </c:pt>
                <c:pt idx="306">
                  <c:v>6.5643033333333321E-4</c:v>
                </c:pt>
                <c:pt idx="307">
                  <c:v>6.4137433333333338E-4</c:v>
                </c:pt>
                <c:pt idx="308">
                  <c:v>6.4133466666666666E-4</c:v>
                </c:pt>
                <c:pt idx="309">
                  <c:v>6.3957366666666669E-4</c:v>
                </c:pt>
                <c:pt idx="310">
                  <c:v>6.3763533333333327E-4</c:v>
                </c:pt>
                <c:pt idx="311">
                  <c:v>6.3551066666666658E-4</c:v>
                </c:pt>
                <c:pt idx="312">
                  <c:v>6.3304666666666671E-4</c:v>
                </c:pt>
                <c:pt idx="313">
                  <c:v>6.4346300000000004E-4</c:v>
                </c:pt>
                <c:pt idx="314">
                  <c:v>6.4099099999999993E-4</c:v>
                </c:pt>
                <c:pt idx="315">
                  <c:v>6.4115566666666666E-4</c:v>
                </c:pt>
                <c:pt idx="316">
                  <c:v>6.4264300000000003E-4</c:v>
                </c:pt>
                <c:pt idx="317">
                  <c:v>6.4542799999999997E-4</c:v>
                </c:pt>
                <c:pt idx="318">
                  <c:v>6.5061500000000011E-4</c:v>
                </c:pt>
                <c:pt idx="319">
                  <c:v>6.6517966666666676E-4</c:v>
                </c:pt>
                <c:pt idx="320">
                  <c:v>6.4395633333333327E-4</c:v>
                </c:pt>
                <c:pt idx="321">
                  <c:v>6.4182966666666665E-4</c:v>
                </c:pt>
                <c:pt idx="322">
                  <c:v>6.4127500000000007E-4</c:v>
                </c:pt>
                <c:pt idx="323">
                  <c:v>6.4565800000000002E-4</c:v>
                </c:pt>
                <c:pt idx="324">
                  <c:v>6.6812333333333333E-4</c:v>
                </c:pt>
                <c:pt idx="325">
                  <c:v>6.8225866666666668E-4</c:v>
                </c:pt>
                <c:pt idx="326">
                  <c:v>6.735286666666667E-4</c:v>
                </c:pt>
                <c:pt idx="327">
                  <c:v>6.8772966666666663E-4</c:v>
                </c:pt>
                <c:pt idx="328">
                  <c:v>7.2519700000000002E-4</c:v>
                </c:pt>
                <c:pt idx="329">
                  <c:v>7.6976533333333321E-4</c:v>
                </c:pt>
                <c:pt idx="330">
                  <c:v>7.029643333333332E-4</c:v>
                </c:pt>
                <c:pt idx="331">
                  <c:v>6.6349933333333339E-4</c:v>
                </c:pt>
                <c:pt idx="332">
                  <c:v>6.7594099999999989E-4</c:v>
                </c:pt>
                <c:pt idx="333">
                  <c:v>6.8870199999999991E-4</c:v>
                </c:pt>
                <c:pt idx="334">
                  <c:v>7.0067300000000007E-4</c:v>
                </c:pt>
                <c:pt idx="335">
                  <c:v>7.1251333333333339E-4</c:v>
                </c:pt>
                <c:pt idx="336">
                  <c:v>7.2474666666666671E-4</c:v>
                </c:pt>
                <c:pt idx="337">
                  <c:v>7.3807400000000002E-4</c:v>
                </c:pt>
                <c:pt idx="338">
                  <c:v>7.5401799999999996E-4</c:v>
                </c:pt>
                <c:pt idx="339">
                  <c:v>7.7961100000000004E-4</c:v>
                </c:pt>
                <c:pt idx="340">
                  <c:v>8.3801799999999994E-4</c:v>
                </c:pt>
                <c:pt idx="341">
                  <c:v>7.8630266666666665E-4</c:v>
                </c:pt>
                <c:pt idx="342">
                  <c:v>7.7596100000000003E-4</c:v>
                </c:pt>
                <c:pt idx="343">
                  <c:v>7.7449066666666672E-4</c:v>
                </c:pt>
                <c:pt idx="344">
                  <c:v>7.9802999999999992E-4</c:v>
                </c:pt>
                <c:pt idx="345">
                  <c:v>8.2050933333333335E-4</c:v>
                </c:pt>
                <c:pt idx="346">
                  <c:v>8.4668100000000006E-4</c:v>
                </c:pt>
                <c:pt idx="347">
                  <c:v>8.6934966666666659E-4</c:v>
                </c:pt>
                <c:pt idx="348">
                  <c:v>8.7591666666666666E-4</c:v>
                </c:pt>
                <c:pt idx="349">
                  <c:v>8.9372900000000012E-4</c:v>
                </c:pt>
                <c:pt idx="350">
                  <c:v>9.1390533333333328E-4</c:v>
                </c:pt>
                <c:pt idx="351">
                  <c:v>9.3542233333333347E-4</c:v>
                </c:pt>
                <c:pt idx="352">
                  <c:v>9.5846433333333328E-4</c:v>
                </c:pt>
                <c:pt idx="353">
                  <c:v>9.8424499999999991E-4</c:v>
                </c:pt>
                <c:pt idx="354">
                  <c:v>1.0112466666666667E-3</c:v>
                </c:pt>
                <c:pt idx="355">
                  <c:v>1.0353866666666667E-3</c:v>
                </c:pt>
                <c:pt idx="356">
                  <c:v>1.0675166666666667E-3</c:v>
                </c:pt>
                <c:pt idx="357">
                  <c:v>1.1087E-3</c:v>
                </c:pt>
                <c:pt idx="358">
                  <c:v>1.1666300000000001E-3</c:v>
                </c:pt>
                <c:pt idx="359">
                  <c:v>1.0254333333333332E-3</c:v>
                </c:pt>
                <c:pt idx="360">
                  <c:v>1.0791533333333334E-3</c:v>
                </c:pt>
                <c:pt idx="361">
                  <c:v>1.1271433333333333E-3</c:v>
                </c:pt>
                <c:pt idx="362">
                  <c:v>1.1615600000000001E-3</c:v>
                </c:pt>
                <c:pt idx="363">
                  <c:v>1.18793E-3</c:v>
                </c:pt>
                <c:pt idx="364">
                  <c:v>1.2133833333333333E-3</c:v>
                </c:pt>
                <c:pt idx="365">
                  <c:v>1.2449766666666666E-3</c:v>
                </c:pt>
                <c:pt idx="366">
                  <c:v>1.2771966666666665E-3</c:v>
                </c:pt>
                <c:pt idx="367">
                  <c:v>1.3070533333333332E-3</c:v>
                </c:pt>
                <c:pt idx="368">
                  <c:v>1.3325266666666669E-3</c:v>
                </c:pt>
                <c:pt idx="369">
                  <c:v>1.3074433333333333E-3</c:v>
                </c:pt>
                <c:pt idx="370">
                  <c:v>1.1077566666666666E-3</c:v>
                </c:pt>
                <c:pt idx="371">
                  <c:v>1.1697866666666669E-3</c:v>
                </c:pt>
                <c:pt idx="372">
                  <c:v>1.18961E-3</c:v>
                </c:pt>
                <c:pt idx="373">
                  <c:v>1.25023E-3</c:v>
                </c:pt>
                <c:pt idx="374">
                  <c:v>1.30171E-3</c:v>
                </c:pt>
                <c:pt idx="375">
                  <c:v>1.3428433333333332E-3</c:v>
                </c:pt>
                <c:pt idx="376">
                  <c:v>1.3729466666666669E-3</c:v>
                </c:pt>
                <c:pt idx="377">
                  <c:v>1.3991899999999998E-3</c:v>
                </c:pt>
                <c:pt idx="378">
                  <c:v>1.4255266666666668E-3</c:v>
                </c:pt>
                <c:pt idx="379">
                  <c:v>1.4539966666666665E-3</c:v>
                </c:pt>
                <c:pt idx="380">
                  <c:v>1.4863533333333333E-3</c:v>
                </c:pt>
                <c:pt idx="381">
                  <c:v>1.5239400000000003E-3</c:v>
                </c:pt>
                <c:pt idx="382">
                  <c:v>1.5653100000000001E-3</c:v>
                </c:pt>
                <c:pt idx="383">
                  <c:v>1.5588433333333332E-3</c:v>
                </c:pt>
                <c:pt idx="384">
                  <c:v>1.3031333333333335E-3</c:v>
                </c:pt>
                <c:pt idx="385">
                  <c:v>1.4957233333333334E-3</c:v>
                </c:pt>
                <c:pt idx="386">
                  <c:v>1.6104033333333332E-3</c:v>
                </c:pt>
                <c:pt idx="387">
                  <c:v>1.6946733333333332E-3</c:v>
                </c:pt>
                <c:pt idx="388">
                  <c:v>1.7718533333333333E-3</c:v>
                </c:pt>
                <c:pt idx="389">
                  <c:v>1.8470833333333332E-3</c:v>
                </c:pt>
                <c:pt idx="390">
                  <c:v>1.9233666666666667E-3</c:v>
                </c:pt>
                <c:pt idx="391">
                  <c:v>2.0009199999999998E-3</c:v>
                </c:pt>
                <c:pt idx="392">
                  <c:v>2.0795633333333331E-3</c:v>
                </c:pt>
                <c:pt idx="393">
                  <c:v>2.1584599999999996E-3</c:v>
                </c:pt>
                <c:pt idx="394">
                  <c:v>2.2353200000000003E-3</c:v>
                </c:pt>
                <c:pt idx="395">
                  <c:v>2.3058666666666665E-3</c:v>
                </c:pt>
                <c:pt idx="396">
                  <c:v>2.3557033333333334E-3</c:v>
                </c:pt>
                <c:pt idx="397">
                  <c:v>2.3183966666666667E-3</c:v>
                </c:pt>
                <c:pt idx="398">
                  <c:v>1.8978433333333336E-3</c:v>
                </c:pt>
                <c:pt idx="399">
                  <c:v>2.2883433333333336E-3</c:v>
                </c:pt>
                <c:pt idx="400">
                  <c:v>2.4960299999999998E-3</c:v>
                </c:pt>
                <c:pt idx="401">
                  <c:v>2.0729766666666666E-3</c:v>
                </c:pt>
                <c:pt idx="402">
                  <c:v>2.2312666666666667E-3</c:v>
                </c:pt>
                <c:pt idx="403">
                  <c:v>2.4506666666666665E-3</c:v>
                </c:pt>
                <c:pt idx="404">
                  <c:v>2.5400566666666665E-3</c:v>
                </c:pt>
                <c:pt idx="405">
                  <c:v>2.5489499999999999E-3</c:v>
                </c:pt>
                <c:pt idx="406">
                  <c:v>2.4824233333333337E-3</c:v>
                </c:pt>
                <c:pt idx="407">
                  <c:v>2.6985699999999995E-3</c:v>
                </c:pt>
                <c:pt idx="408">
                  <c:v>2.7682066666666664E-3</c:v>
                </c:pt>
                <c:pt idx="409">
                  <c:v>2.7581633333333337E-3</c:v>
                </c:pt>
                <c:pt idx="410">
                  <c:v>2.7154733333333331E-3</c:v>
                </c:pt>
                <c:pt idx="411">
                  <c:v>2.5639433333333335E-3</c:v>
                </c:pt>
                <c:pt idx="412">
                  <c:v>2.6096366666666666E-3</c:v>
                </c:pt>
                <c:pt idx="413">
                  <c:v>2.5862633333333337E-3</c:v>
                </c:pt>
                <c:pt idx="414">
                  <c:v>2.5211966666666666E-3</c:v>
                </c:pt>
                <c:pt idx="415">
                  <c:v>2.4752899999999998E-3</c:v>
                </c:pt>
                <c:pt idx="416">
                  <c:v>2.4157099999999997E-3</c:v>
                </c:pt>
                <c:pt idx="417">
                  <c:v>2.3163833333333331E-3</c:v>
                </c:pt>
                <c:pt idx="418">
                  <c:v>2.1987566666666672E-3</c:v>
                </c:pt>
                <c:pt idx="419">
                  <c:v>2.0403999999999999E-3</c:v>
                </c:pt>
                <c:pt idx="420">
                  <c:v>2.178636666666667E-3</c:v>
                </c:pt>
                <c:pt idx="421">
                  <c:v>2.1588033333333335E-3</c:v>
                </c:pt>
                <c:pt idx="422">
                  <c:v>2.0253233333333335E-3</c:v>
                </c:pt>
                <c:pt idx="423">
                  <c:v>1.9064933333333334E-3</c:v>
                </c:pt>
                <c:pt idx="424">
                  <c:v>1.7908866666666665E-3</c:v>
                </c:pt>
                <c:pt idx="425">
                  <c:v>1.6687900000000001E-3</c:v>
                </c:pt>
                <c:pt idx="426">
                  <c:v>1.5481866666666665E-3</c:v>
                </c:pt>
                <c:pt idx="427">
                  <c:v>1.8959366666666665E-3</c:v>
                </c:pt>
                <c:pt idx="428">
                  <c:v>1.7582233333333335E-3</c:v>
                </c:pt>
                <c:pt idx="429">
                  <c:v>1.5301966666666667E-3</c:v>
                </c:pt>
                <c:pt idx="430">
                  <c:v>1.3508733333333332E-3</c:v>
                </c:pt>
                <c:pt idx="431">
                  <c:v>1.21277E-3</c:v>
                </c:pt>
                <c:pt idx="432">
                  <c:v>2.1232833333333333E-3</c:v>
                </c:pt>
                <c:pt idx="433">
                  <c:v>1.8579333333333334E-3</c:v>
                </c:pt>
                <c:pt idx="434">
                  <c:v>1.58497E-3</c:v>
                </c:pt>
                <c:pt idx="435">
                  <c:v>1.4335399999999999E-3</c:v>
                </c:pt>
                <c:pt idx="436">
                  <c:v>1.3252733333333332E-3</c:v>
                </c:pt>
                <c:pt idx="437">
                  <c:v>1.2356866666666667E-3</c:v>
                </c:pt>
                <c:pt idx="438">
                  <c:v>1.1580766666666666E-3</c:v>
                </c:pt>
                <c:pt idx="439">
                  <c:v>1.1122966666666666E-3</c:v>
                </c:pt>
                <c:pt idx="440">
                  <c:v>1.3001200000000001E-3</c:v>
                </c:pt>
                <c:pt idx="441">
                  <c:v>1.85604E-3</c:v>
                </c:pt>
                <c:pt idx="442">
                  <c:v>1.5734966666666667E-3</c:v>
                </c:pt>
                <c:pt idx="443">
                  <c:v>1.3583933333333334E-3</c:v>
                </c:pt>
                <c:pt idx="444">
                  <c:v>1.2404466666666666E-3</c:v>
                </c:pt>
                <c:pt idx="445">
                  <c:v>1.1586400000000001E-3</c:v>
                </c:pt>
                <c:pt idx="446">
                  <c:v>1.0989233333333333E-3</c:v>
                </c:pt>
                <c:pt idx="447">
                  <c:v>1.0504599999999998E-3</c:v>
                </c:pt>
                <c:pt idx="448">
                  <c:v>1.0063933333333333E-3</c:v>
                </c:pt>
                <c:pt idx="449">
                  <c:v>9.5952799999999997E-4</c:v>
                </c:pt>
                <c:pt idx="450">
                  <c:v>9.5273899999999986E-4</c:v>
                </c:pt>
                <c:pt idx="451">
                  <c:v>1.0027369999999999E-3</c:v>
                </c:pt>
                <c:pt idx="452">
                  <c:v>9.5496099999999994E-4</c:v>
                </c:pt>
                <c:pt idx="453">
                  <c:v>9.2222166666666673E-4</c:v>
                </c:pt>
                <c:pt idx="454">
                  <c:v>8.873976666666667E-4</c:v>
                </c:pt>
                <c:pt idx="455">
                  <c:v>8.7739199999999995E-4</c:v>
                </c:pt>
                <c:pt idx="456">
                  <c:v>8.5612633333333329E-4</c:v>
                </c:pt>
                <c:pt idx="457">
                  <c:v>8.1652866666666671E-4</c:v>
                </c:pt>
                <c:pt idx="458">
                  <c:v>9.9228333333333256E-4</c:v>
                </c:pt>
                <c:pt idx="459">
                  <c:v>9.1709899999999989E-4</c:v>
                </c:pt>
                <c:pt idx="460">
                  <c:v>8.8564366666666662E-4</c:v>
                </c:pt>
                <c:pt idx="461">
                  <c:v>8.7006799999999999E-4</c:v>
                </c:pt>
                <c:pt idx="462">
                  <c:v>8.58025E-4</c:v>
                </c:pt>
                <c:pt idx="463">
                  <c:v>8.5050033333333329E-4</c:v>
                </c:pt>
                <c:pt idx="464">
                  <c:v>8.6947166666666677E-4</c:v>
                </c:pt>
                <c:pt idx="465">
                  <c:v>8.6755466666666673E-4</c:v>
                </c:pt>
                <c:pt idx="466">
                  <c:v>8.6843833333333329E-4</c:v>
                </c:pt>
                <c:pt idx="467">
                  <c:v>8.7156166666666672E-4</c:v>
                </c:pt>
                <c:pt idx="468">
                  <c:v>8.7655100000000004E-4</c:v>
                </c:pt>
                <c:pt idx="469">
                  <c:v>8.8331999999999994E-4</c:v>
                </c:pt>
                <c:pt idx="470">
                  <c:v>8.9236999999999997E-4</c:v>
                </c:pt>
                <c:pt idx="471">
                  <c:v>9.0591633333333337E-4</c:v>
                </c:pt>
                <c:pt idx="472">
                  <c:v>9.3644666666666671E-4</c:v>
                </c:pt>
                <c:pt idx="473">
                  <c:v>1.1191700000000001E-3</c:v>
                </c:pt>
                <c:pt idx="474">
                  <c:v>1.1769766666666667E-3</c:v>
                </c:pt>
                <c:pt idx="475">
                  <c:v>1.1313166666666668E-3</c:v>
                </c:pt>
                <c:pt idx="476">
                  <c:v>1.0311299999999999E-3</c:v>
                </c:pt>
                <c:pt idx="477">
                  <c:v>9.8793699999999971E-4</c:v>
                </c:pt>
                <c:pt idx="478">
                  <c:v>9.7288799999999999E-4</c:v>
                </c:pt>
                <c:pt idx="479">
                  <c:v>9.6419966666666664E-4</c:v>
                </c:pt>
                <c:pt idx="480">
                  <c:v>9.5976733333333342E-4</c:v>
                </c:pt>
                <c:pt idx="481">
                  <c:v>9.8549399999999974E-4</c:v>
                </c:pt>
                <c:pt idx="482">
                  <c:v>9.6085166666666673E-4</c:v>
                </c:pt>
                <c:pt idx="483">
                  <c:v>9.4400700000000007E-4</c:v>
                </c:pt>
                <c:pt idx="484">
                  <c:v>9.2805200000000007E-4</c:v>
                </c:pt>
                <c:pt idx="485">
                  <c:v>9.1598899999999997E-4</c:v>
                </c:pt>
                <c:pt idx="486">
                  <c:v>9.0007399999999995E-4</c:v>
                </c:pt>
                <c:pt idx="487">
                  <c:v>8.8189500000000005E-4</c:v>
                </c:pt>
                <c:pt idx="488">
                  <c:v>8.5261033333333333E-4</c:v>
                </c:pt>
                <c:pt idx="489">
                  <c:v>8.2564966666666666E-4</c:v>
                </c:pt>
                <c:pt idx="490">
                  <c:v>7.9473433333333322E-4</c:v>
                </c:pt>
                <c:pt idx="491">
                  <c:v>7.5546299999999995E-4</c:v>
                </c:pt>
                <c:pt idx="492">
                  <c:v>7.6612166666666657E-4</c:v>
                </c:pt>
                <c:pt idx="493">
                  <c:v>8.2074033333333341E-4</c:v>
                </c:pt>
                <c:pt idx="494">
                  <c:v>7.756266666666666E-4</c:v>
                </c:pt>
                <c:pt idx="495">
                  <c:v>7.4707966666666663E-4</c:v>
                </c:pt>
                <c:pt idx="496">
                  <c:v>8.1771333333333334E-4</c:v>
                </c:pt>
                <c:pt idx="497">
                  <c:v>7.5101633333333334E-4</c:v>
                </c:pt>
                <c:pt idx="498">
                  <c:v>7.0251099999999996E-4</c:v>
                </c:pt>
                <c:pt idx="499">
                  <c:v>6.7815799999999999E-4</c:v>
                </c:pt>
                <c:pt idx="500">
                  <c:v>6.607733333333334E-4</c:v>
                </c:pt>
                <c:pt idx="501">
                  <c:v>6.4450466666666659E-4</c:v>
                </c:pt>
                <c:pt idx="502">
                  <c:v>6.3302866666666664E-4</c:v>
                </c:pt>
                <c:pt idx="503">
                  <c:v>6.4646233333333326E-4</c:v>
                </c:pt>
                <c:pt idx="504">
                  <c:v>7.3552933333333344E-4</c:v>
                </c:pt>
                <c:pt idx="505">
                  <c:v>1.0126986666666668E-3</c:v>
                </c:pt>
                <c:pt idx="506">
                  <c:v>7.8905866666666678E-4</c:v>
                </c:pt>
                <c:pt idx="507">
                  <c:v>6.7707566666666671E-4</c:v>
                </c:pt>
                <c:pt idx="508">
                  <c:v>6.865310000000001E-4</c:v>
                </c:pt>
                <c:pt idx="509">
                  <c:v>7.139883333333333E-4</c:v>
                </c:pt>
                <c:pt idx="510">
                  <c:v>9.4397166666666669E-4</c:v>
                </c:pt>
                <c:pt idx="511">
                  <c:v>7.6155733333333321E-4</c:v>
                </c:pt>
                <c:pt idx="512">
                  <c:v>6.9747599999999993E-4</c:v>
                </c:pt>
                <c:pt idx="513">
                  <c:v>6.5662299999999995E-4</c:v>
                </c:pt>
                <c:pt idx="514">
                  <c:v>6.4031833333333334E-4</c:v>
                </c:pt>
                <c:pt idx="515">
                  <c:v>6.3250199999999996E-4</c:v>
                </c:pt>
                <c:pt idx="516">
                  <c:v>6.5295433333333334E-4</c:v>
                </c:pt>
                <c:pt idx="517">
                  <c:v>6.451446666666667E-4</c:v>
                </c:pt>
                <c:pt idx="518">
                  <c:v>6.5731866666666669E-4</c:v>
                </c:pt>
                <c:pt idx="519">
                  <c:v>6.5643400000000001E-4</c:v>
                </c:pt>
                <c:pt idx="520">
                  <c:v>6.3901500000000005E-4</c:v>
                </c:pt>
                <c:pt idx="521">
                  <c:v>6.3689833333333337E-4</c:v>
                </c:pt>
                <c:pt idx="522">
                  <c:v>6.3622700000000006E-4</c:v>
                </c:pt>
                <c:pt idx="523">
                  <c:v>6.3685766666666665E-4</c:v>
                </c:pt>
                <c:pt idx="524">
                  <c:v>6.43887E-4</c:v>
                </c:pt>
                <c:pt idx="525">
                  <c:v>6.3831599999999999E-4</c:v>
                </c:pt>
                <c:pt idx="526">
                  <c:v>6.1400866666666662E-4</c:v>
                </c:pt>
                <c:pt idx="527">
                  <c:v>6.1960333333333341E-4</c:v>
                </c:pt>
                <c:pt idx="528">
                  <c:v>6.4481766666666664E-4</c:v>
                </c:pt>
                <c:pt idx="529">
                  <c:v>6.6152300000000012E-4</c:v>
                </c:pt>
                <c:pt idx="530">
                  <c:v>6.5032166666666657E-4</c:v>
                </c:pt>
                <c:pt idx="531">
                  <c:v>6.2799766666666668E-4</c:v>
                </c:pt>
                <c:pt idx="532">
                  <c:v>6.2748266666666659E-4</c:v>
                </c:pt>
                <c:pt idx="533">
                  <c:v>6.2393400000000003E-4</c:v>
                </c:pt>
                <c:pt idx="534">
                  <c:v>6.2970700000000007E-4</c:v>
                </c:pt>
                <c:pt idx="535">
                  <c:v>6.3472733333333334E-4</c:v>
                </c:pt>
                <c:pt idx="536">
                  <c:v>6.4266033333333335E-4</c:v>
                </c:pt>
                <c:pt idx="537">
                  <c:v>6.8067799999999999E-4</c:v>
                </c:pt>
                <c:pt idx="538">
                  <c:v>9.0159333333333328E-4</c:v>
                </c:pt>
                <c:pt idx="539">
                  <c:v>6.9374533333333344E-4</c:v>
                </c:pt>
                <c:pt idx="540">
                  <c:v>7.3776033333333333E-4</c:v>
                </c:pt>
                <c:pt idx="541">
                  <c:v>6.132673333333334E-4</c:v>
                </c:pt>
                <c:pt idx="542">
                  <c:v>5.6572333333333334E-4</c:v>
                </c:pt>
                <c:pt idx="543">
                  <c:v>5.6784033333333328E-4</c:v>
                </c:pt>
                <c:pt idx="544">
                  <c:v>6.0181433333333326E-4</c:v>
                </c:pt>
                <c:pt idx="545">
                  <c:v>5.66992E-4</c:v>
                </c:pt>
                <c:pt idx="546">
                  <c:v>5.744779999999999E-4</c:v>
                </c:pt>
                <c:pt idx="547">
                  <c:v>5.503793333333333E-4</c:v>
                </c:pt>
                <c:pt idx="548">
                  <c:v>5.5489666666666668E-4</c:v>
                </c:pt>
                <c:pt idx="549">
                  <c:v>5.6446000000000003E-4</c:v>
                </c:pt>
                <c:pt idx="550">
                  <c:v>5.8819833333333333E-4</c:v>
                </c:pt>
                <c:pt idx="551">
                  <c:v>6.0652699999999993E-4</c:v>
                </c:pt>
                <c:pt idx="552">
                  <c:v>6.8806166666666654E-4</c:v>
                </c:pt>
                <c:pt idx="553">
                  <c:v>5.8945800000000006E-4</c:v>
                </c:pt>
                <c:pt idx="554">
                  <c:v>5.7156500000000001E-4</c:v>
                </c:pt>
                <c:pt idx="555">
                  <c:v>6.0219999999999989E-4</c:v>
                </c:pt>
                <c:pt idx="556">
                  <c:v>8.4232533333333326E-4</c:v>
                </c:pt>
                <c:pt idx="557">
                  <c:v>5.7760799999999996E-4</c:v>
                </c:pt>
                <c:pt idx="558">
                  <c:v>5.660690000000001E-4</c:v>
                </c:pt>
                <c:pt idx="559">
                  <c:v>5.6317300000000004E-4</c:v>
                </c:pt>
                <c:pt idx="560">
                  <c:v>5.8583099999999998E-4</c:v>
                </c:pt>
                <c:pt idx="561">
                  <c:v>7.0360166666666674E-4</c:v>
                </c:pt>
                <c:pt idx="562">
                  <c:v>6.9908933333333344E-4</c:v>
                </c:pt>
                <c:pt idx="563">
                  <c:v>7.4118333333333345E-4</c:v>
                </c:pt>
                <c:pt idx="564">
                  <c:v>5.8490300000000001E-4</c:v>
                </c:pt>
                <c:pt idx="565">
                  <c:v>6.5099633333333331E-4</c:v>
                </c:pt>
                <c:pt idx="566">
                  <c:v>8.3004866666666665E-4</c:v>
                </c:pt>
                <c:pt idx="567">
                  <c:v>7.72034E-4</c:v>
                </c:pt>
                <c:pt idx="568">
                  <c:v>6.3290333333333336E-4</c:v>
                </c:pt>
                <c:pt idx="569">
                  <c:v>6.4353533333333325E-4</c:v>
                </c:pt>
                <c:pt idx="570">
                  <c:v>7.9045666666666679E-4</c:v>
                </c:pt>
                <c:pt idx="571">
                  <c:v>8.6313799999999995E-4</c:v>
                </c:pt>
                <c:pt idx="572">
                  <c:v>1.2501133333333336E-3</c:v>
                </c:pt>
                <c:pt idx="573">
                  <c:v>7.0111199999999994E-4</c:v>
                </c:pt>
                <c:pt idx="574">
                  <c:v>5.8777566666666666E-4</c:v>
                </c:pt>
                <c:pt idx="575">
                  <c:v>6.1833266666666672E-4</c:v>
                </c:pt>
                <c:pt idx="576">
                  <c:v>5.557843333333333E-4</c:v>
                </c:pt>
                <c:pt idx="577">
                  <c:v>5.6561299999999997E-4</c:v>
                </c:pt>
                <c:pt idx="578">
                  <c:v>6.0108666666666667E-4</c:v>
                </c:pt>
                <c:pt idx="579">
                  <c:v>5.8172900000000001E-4</c:v>
                </c:pt>
                <c:pt idx="580">
                  <c:v>6.0403133333333337E-4</c:v>
                </c:pt>
                <c:pt idx="581">
                  <c:v>6.6255600000000002E-4</c:v>
                </c:pt>
                <c:pt idx="582">
                  <c:v>7.0934533333333338E-4</c:v>
                </c:pt>
                <c:pt idx="583">
                  <c:v>7.4377200000000007E-4</c:v>
                </c:pt>
                <c:pt idx="584">
                  <c:v>6.8809533333333338E-4</c:v>
                </c:pt>
                <c:pt idx="585">
                  <c:v>7.0130699999999997E-4</c:v>
                </c:pt>
                <c:pt idx="586">
                  <c:v>7.6253300000000003E-4</c:v>
                </c:pt>
                <c:pt idx="587">
                  <c:v>7.5760866666666664E-4</c:v>
                </c:pt>
                <c:pt idx="588">
                  <c:v>8.4427899999999997E-4</c:v>
                </c:pt>
                <c:pt idx="589">
                  <c:v>7.8702066666666668E-4</c:v>
                </c:pt>
                <c:pt idx="590">
                  <c:v>6.9738266666666672E-4</c:v>
                </c:pt>
                <c:pt idx="591">
                  <c:v>6.895773333333334E-4</c:v>
                </c:pt>
                <c:pt idx="592">
                  <c:v>7.0317200000000006E-4</c:v>
                </c:pt>
                <c:pt idx="593">
                  <c:v>7.2509233333333336E-4</c:v>
                </c:pt>
                <c:pt idx="594">
                  <c:v>7.2722266666666667E-4</c:v>
                </c:pt>
                <c:pt idx="595">
                  <c:v>7.1841033333333332E-4</c:v>
                </c:pt>
                <c:pt idx="596">
                  <c:v>7.3481633333333327E-4</c:v>
                </c:pt>
                <c:pt idx="597">
                  <c:v>7.4423233333333332E-4</c:v>
                </c:pt>
                <c:pt idx="598">
                  <c:v>7.6948999999999995E-4</c:v>
                </c:pt>
                <c:pt idx="599">
                  <c:v>7.5927133333333332E-4</c:v>
                </c:pt>
                <c:pt idx="600">
                  <c:v>7.7226499999999995E-4</c:v>
                </c:pt>
                <c:pt idx="601">
                  <c:v>8.0518733333333323E-4</c:v>
                </c:pt>
                <c:pt idx="602">
                  <c:v>8.5181333333333336E-4</c:v>
                </c:pt>
                <c:pt idx="603">
                  <c:v>8.8898766666666669E-4</c:v>
                </c:pt>
                <c:pt idx="604">
                  <c:v>8.6405266666666656E-4</c:v>
                </c:pt>
                <c:pt idx="605">
                  <c:v>8.1012233333333341E-4</c:v>
                </c:pt>
                <c:pt idx="606">
                  <c:v>8.3348900000000008E-4</c:v>
                </c:pt>
                <c:pt idx="607">
                  <c:v>8.5964600000000004E-4</c:v>
                </c:pt>
                <c:pt idx="608">
                  <c:v>8.8605966666666666E-4</c:v>
                </c:pt>
                <c:pt idx="609">
                  <c:v>9.1024166666666664E-4</c:v>
                </c:pt>
                <c:pt idx="610">
                  <c:v>9.3903066666666674E-4</c:v>
                </c:pt>
                <c:pt idx="611">
                  <c:v>9.8178700000000024E-4</c:v>
                </c:pt>
                <c:pt idx="612">
                  <c:v>1.07748E-3</c:v>
                </c:pt>
                <c:pt idx="613">
                  <c:v>1.0924033333333334E-3</c:v>
                </c:pt>
                <c:pt idx="614">
                  <c:v>1.10066E-3</c:v>
                </c:pt>
                <c:pt idx="615">
                  <c:v>1.2631166666666666E-3</c:v>
                </c:pt>
                <c:pt idx="616">
                  <c:v>1.1909633333333336E-3</c:v>
                </c:pt>
                <c:pt idx="617">
                  <c:v>1.1952133333333332E-3</c:v>
                </c:pt>
                <c:pt idx="618">
                  <c:v>1.2206133333333331E-3</c:v>
                </c:pt>
                <c:pt idx="619">
                  <c:v>1.2186066666666666E-3</c:v>
                </c:pt>
                <c:pt idx="620">
                  <c:v>1.1971566666666665E-3</c:v>
                </c:pt>
                <c:pt idx="621">
                  <c:v>1.2254866666666666E-3</c:v>
                </c:pt>
                <c:pt idx="622">
                  <c:v>1.2478466666666667E-3</c:v>
                </c:pt>
                <c:pt idx="623">
                  <c:v>1.2750866666666667E-3</c:v>
                </c:pt>
                <c:pt idx="624">
                  <c:v>1.3272633333333336E-3</c:v>
                </c:pt>
                <c:pt idx="625">
                  <c:v>1.4195666666666667E-3</c:v>
                </c:pt>
                <c:pt idx="626">
                  <c:v>1.7553133333333335E-3</c:v>
                </c:pt>
                <c:pt idx="627">
                  <c:v>1.4793533333333332E-3</c:v>
                </c:pt>
                <c:pt idx="628">
                  <c:v>1.4685E-3</c:v>
                </c:pt>
                <c:pt idx="629">
                  <c:v>1.3851833333333333E-3</c:v>
                </c:pt>
                <c:pt idx="630">
                  <c:v>1.4002866666666669E-3</c:v>
                </c:pt>
                <c:pt idx="631">
                  <c:v>1.4243133333333331E-3</c:v>
                </c:pt>
                <c:pt idx="632">
                  <c:v>1.4459033333333333E-3</c:v>
                </c:pt>
                <c:pt idx="633">
                  <c:v>1.4664166666666664E-3</c:v>
                </c:pt>
                <c:pt idx="634">
                  <c:v>1.4894166666666667E-3</c:v>
                </c:pt>
                <c:pt idx="635">
                  <c:v>1.5095833333333333E-3</c:v>
                </c:pt>
                <c:pt idx="636">
                  <c:v>1.5822766666666668E-3</c:v>
                </c:pt>
                <c:pt idx="637">
                  <c:v>2.0857833333333335E-3</c:v>
                </c:pt>
                <c:pt idx="638">
                  <c:v>1.5538366666666666E-3</c:v>
                </c:pt>
                <c:pt idx="639">
                  <c:v>1.5035433333333334E-3</c:v>
                </c:pt>
                <c:pt idx="640">
                  <c:v>1.4788533333333334E-3</c:v>
                </c:pt>
                <c:pt idx="641">
                  <c:v>1.4131433333333333E-3</c:v>
                </c:pt>
                <c:pt idx="642">
                  <c:v>1.4057966666666665E-3</c:v>
                </c:pt>
                <c:pt idx="643">
                  <c:v>1.4128866666666667E-3</c:v>
                </c:pt>
                <c:pt idx="644">
                  <c:v>1.4666600000000001E-3</c:v>
                </c:pt>
                <c:pt idx="645">
                  <c:v>1.5528699999999998E-3</c:v>
                </c:pt>
                <c:pt idx="646">
                  <c:v>1.5191E-3</c:v>
                </c:pt>
                <c:pt idx="647">
                  <c:v>1.8086300000000001E-3</c:v>
                </c:pt>
                <c:pt idx="648">
                  <c:v>1.5232566666666667E-3</c:v>
                </c:pt>
                <c:pt idx="649">
                  <c:v>1.4163400000000001E-3</c:v>
                </c:pt>
                <c:pt idx="650">
                  <c:v>1.3703766666666667E-3</c:v>
                </c:pt>
                <c:pt idx="651">
                  <c:v>1.3395866666666666E-3</c:v>
                </c:pt>
                <c:pt idx="652">
                  <c:v>1.3258633333333332E-3</c:v>
                </c:pt>
                <c:pt idx="653">
                  <c:v>1.31543E-3</c:v>
                </c:pt>
                <c:pt idx="654">
                  <c:v>1.2781133333333334E-3</c:v>
                </c:pt>
                <c:pt idx="655">
                  <c:v>1.27991E-3</c:v>
                </c:pt>
                <c:pt idx="656">
                  <c:v>1.2645233333333334E-3</c:v>
                </c:pt>
                <c:pt idx="657">
                  <c:v>1.2609433333333334E-3</c:v>
                </c:pt>
                <c:pt idx="658">
                  <c:v>1.2492133333333333E-3</c:v>
                </c:pt>
                <c:pt idx="659">
                  <c:v>1.1901533333333334E-3</c:v>
                </c:pt>
                <c:pt idx="660">
                  <c:v>1.1734466666666668E-3</c:v>
                </c:pt>
                <c:pt idx="661">
                  <c:v>1.2156833333333333E-3</c:v>
                </c:pt>
                <c:pt idx="662">
                  <c:v>1.1681633333333332E-3</c:v>
                </c:pt>
                <c:pt idx="663">
                  <c:v>1.1485633333333334E-3</c:v>
                </c:pt>
                <c:pt idx="664">
                  <c:v>1.1492833333333332E-3</c:v>
                </c:pt>
                <c:pt idx="665">
                  <c:v>1.1559066666666667E-3</c:v>
                </c:pt>
                <c:pt idx="666">
                  <c:v>1.1264600000000001E-3</c:v>
                </c:pt>
                <c:pt idx="667">
                  <c:v>1.1143099999999999E-3</c:v>
                </c:pt>
                <c:pt idx="668">
                  <c:v>1.1061699999999999E-3</c:v>
                </c:pt>
                <c:pt idx="669">
                  <c:v>1.1420733333333333E-3</c:v>
                </c:pt>
                <c:pt idx="670">
                  <c:v>1.1195066666666667E-3</c:v>
                </c:pt>
                <c:pt idx="671">
                  <c:v>1.1140733333333333E-3</c:v>
                </c:pt>
                <c:pt idx="672">
                  <c:v>1.1505433333333333E-3</c:v>
                </c:pt>
                <c:pt idx="673">
                  <c:v>1.1607733333333333E-3</c:v>
                </c:pt>
                <c:pt idx="674">
                  <c:v>1.2071499999999999E-3</c:v>
                </c:pt>
                <c:pt idx="675">
                  <c:v>1.1396266666666669E-3</c:v>
                </c:pt>
                <c:pt idx="676">
                  <c:v>1.1349666666666666E-3</c:v>
                </c:pt>
                <c:pt idx="677">
                  <c:v>1.3242233333333334E-3</c:v>
                </c:pt>
                <c:pt idx="678">
                  <c:v>1.3588666666666666E-3</c:v>
                </c:pt>
                <c:pt idx="679">
                  <c:v>1.0636899999999999E-3</c:v>
                </c:pt>
                <c:pt idx="680">
                  <c:v>9.6915800000000002E-4</c:v>
                </c:pt>
                <c:pt idx="681">
                  <c:v>9.7449700000000006E-4</c:v>
                </c:pt>
                <c:pt idx="682">
                  <c:v>9.9707733333333323E-4</c:v>
                </c:pt>
                <c:pt idx="683">
                  <c:v>1.0210866666666666E-3</c:v>
                </c:pt>
                <c:pt idx="684">
                  <c:v>1.0922233333333332E-3</c:v>
                </c:pt>
                <c:pt idx="685">
                  <c:v>9.9062733333333338E-4</c:v>
                </c:pt>
                <c:pt idx="686">
                  <c:v>9.6573133333333332E-4</c:v>
                </c:pt>
                <c:pt idx="687">
                  <c:v>9.6739033333333342E-4</c:v>
                </c:pt>
                <c:pt idx="688">
                  <c:v>9.7183666666666665E-4</c:v>
                </c:pt>
                <c:pt idx="689">
                  <c:v>9.8004700000000017E-4</c:v>
                </c:pt>
                <c:pt idx="690">
                  <c:v>1.02618E-3</c:v>
                </c:pt>
                <c:pt idx="691">
                  <c:v>1.0424300000000002E-3</c:v>
                </c:pt>
                <c:pt idx="692">
                  <c:v>9.9637499999999986E-4</c:v>
                </c:pt>
                <c:pt idx="693">
                  <c:v>9.7625700000000001E-4</c:v>
                </c:pt>
                <c:pt idx="694">
                  <c:v>9.8665600000000003E-4</c:v>
                </c:pt>
                <c:pt idx="695">
                  <c:v>1.0036666666666666E-3</c:v>
                </c:pt>
                <c:pt idx="696">
                  <c:v>9.8453366666666643E-4</c:v>
                </c:pt>
                <c:pt idx="697">
                  <c:v>9.7184566666666658E-4</c:v>
                </c:pt>
                <c:pt idx="698">
                  <c:v>9.728936666666666E-4</c:v>
                </c:pt>
                <c:pt idx="699">
                  <c:v>9.6008166666666664E-4</c:v>
                </c:pt>
                <c:pt idx="700">
                  <c:v>9.9243566666666659E-4</c:v>
                </c:pt>
                <c:pt idx="701">
                  <c:v>1.0269766666666667E-3</c:v>
                </c:pt>
                <c:pt idx="702">
                  <c:v>1.08921E-3</c:v>
                </c:pt>
                <c:pt idx="703">
                  <c:v>1.2838566666666669E-3</c:v>
                </c:pt>
                <c:pt idx="704">
                  <c:v>1.0884233333333332E-3</c:v>
                </c:pt>
                <c:pt idx="705">
                  <c:v>9.5553766666666665E-4</c:v>
                </c:pt>
                <c:pt idx="706">
                  <c:v>9.5727900000000012E-4</c:v>
                </c:pt>
                <c:pt idx="707">
                  <c:v>9.6091433333333337E-4</c:v>
                </c:pt>
                <c:pt idx="708">
                  <c:v>9.6362066666666674E-4</c:v>
                </c:pt>
                <c:pt idx="709">
                  <c:v>9.7584333333333338E-4</c:v>
                </c:pt>
                <c:pt idx="710">
                  <c:v>9.9993599999999988E-4</c:v>
                </c:pt>
                <c:pt idx="711">
                  <c:v>1.0656066666666667E-3</c:v>
                </c:pt>
                <c:pt idx="712">
                  <c:v>1.1810333333333333E-3</c:v>
                </c:pt>
                <c:pt idx="713">
                  <c:v>1.01106E-3</c:v>
                </c:pt>
                <c:pt idx="714">
                  <c:v>1.0041999999999996E-3</c:v>
                </c:pt>
                <c:pt idx="715">
                  <c:v>1.0721233333333333E-3</c:v>
                </c:pt>
                <c:pt idx="716">
                  <c:v>1.2743533333333334E-3</c:v>
                </c:pt>
                <c:pt idx="717">
                  <c:v>1.1343533333333334E-3</c:v>
                </c:pt>
                <c:pt idx="718">
                  <c:v>1.0536066666666666E-3</c:v>
                </c:pt>
                <c:pt idx="719">
                  <c:v>1.0562366666666666E-3</c:v>
                </c:pt>
                <c:pt idx="720">
                  <c:v>1.0936066666666665E-3</c:v>
                </c:pt>
                <c:pt idx="721">
                  <c:v>1.1596366666666667E-3</c:v>
                </c:pt>
                <c:pt idx="722">
                  <c:v>1.1268399999999998E-3</c:v>
                </c:pt>
                <c:pt idx="723">
                  <c:v>1.2556066666666666E-3</c:v>
                </c:pt>
                <c:pt idx="724">
                  <c:v>1.1424766666666667E-3</c:v>
                </c:pt>
                <c:pt idx="725">
                  <c:v>1.0997066666666667E-3</c:v>
                </c:pt>
                <c:pt idx="726">
                  <c:v>1.07256E-3</c:v>
                </c:pt>
                <c:pt idx="727">
                  <c:v>1.0958400000000001E-3</c:v>
                </c:pt>
                <c:pt idx="728">
                  <c:v>1.11268E-3</c:v>
                </c:pt>
                <c:pt idx="729">
                  <c:v>1.1090566666666667E-3</c:v>
                </c:pt>
                <c:pt idx="730">
                  <c:v>1.1201566666666667E-3</c:v>
                </c:pt>
                <c:pt idx="731">
                  <c:v>1.1344966666666666E-3</c:v>
                </c:pt>
                <c:pt idx="732">
                  <c:v>1.1509566666666668E-3</c:v>
                </c:pt>
                <c:pt idx="733">
                  <c:v>1.1698799999999999E-3</c:v>
                </c:pt>
                <c:pt idx="734">
                  <c:v>1.1922666666666665E-3</c:v>
                </c:pt>
                <c:pt idx="735">
                  <c:v>1.2197166666666666E-3</c:v>
                </c:pt>
                <c:pt idx="736">
                  <c:v>1.24165E-3</c:v>
                </c:pt>
                <c:pt idx="737">
                  <c:v>1.2470033333333334E-3</c:v>
                </c:pt>
                <c:pt idx="738">
                  <c:v>1.1964033333333333E-3</c:v>
                </c:pt>
                <c:pt idx="739">
                  <c:v>1.2188099999999999E-3</c:v>
                </c:pt>
                <c:pt idx="740">
                  <c:v>1.2352533333333333E-3</c:v>
                </c:pt>
                <c:pt idx="741">
                  <c:v>1.3486233333333333E-3</c:v>
                </c:pt>
                <c:pt idx="742">
                  <c:v>1.3997166666666666E-3</c:v>
                </c:pt>
                <c:pt idx="743">
                  <c:v>1.30583E-3</c:v>
                </c:pt>
                <c:pt idx="744">
                  <c:v>1.18782E-3</c:v>
                </c:pt>
                <c:pt idx="745">
                  <c:v>1.2256866666666667E-3</c:v>
                </c:pt>
                <c:pt idx="746">
                  <c:v>1.2858466666666667E-3</c:v>
                </c:pt>
                <c:pt idx="747">
                  <c:v>1.3498233333333332E-3</c:v>
                </c:pt>
                <c:pt idx="748">
                  <c:v>1.4520133333333334E-3</c:v>
                </c:pt>
                <c:pt idx="749">
                  <c:v>1.7684033333333331E-3</c:v>
                </c:pt>
                <c:pt idx="750">
                  <c:v>1.6824800000000001E-3</c:v>
                </c:pt>
                <c:pt idx="751">
                  <c:v>1.57329E-3</c:v>
                </c:pt>
                <c:pt idx="752">
                  <c:v>1.5471666666666665E-3</c:v>
                </c:pt>
                <c:pt idx="753">
                  <c:v>1.5221499999999999E-3</c:v>
                </c:pt>
                <c:pt idx="754">
                  <c:v>1.6796033333333332E-3</c:v>
                </c:pt>
                <c:pt idx="755">
                  <c:v>1.7603933333333332E-3</c:v>
                </c:pt>
                <c:pt idx="756">
                  <c:v>1.81394E-3</c:v>
                </c:pt>
                <c:pt idx="757">
                  <c:v>1.8489399999999997E-3</c:v>
                </c:pt>
                <c:pt idx="758">
                  <c:v>1.8747466666666666E-3</c:v>
                </c:pt>
                <c:pt idx="759">
                  <c:v>1.9635299999999998E-3</c:v>
                </c:pt>
                <c:pt idx="760">
                  <c:v>2.0721400000000001E-3</c:v>
                </c:pt>
                <c:pt idx="761">
                  <c:v>2.2520999999999999E-3</c:v>
                </c:pt>
                <c:pt idx="762">
                  <c:v>2.48621E-3</c:v>
                </c:pt>
                <c:pt idx="763">
                  <c:v>2.3635133333333334E-3</c:v>
                </c:pt>
                <c:pt idx="764">
                  <c:v>1.9942633333333332E-3</c:v>
                </c:pt>
                <c:pt idx="765">
                  <c:v>1.6994766666666666E-3</c:v>
                </c:pt>
                <c:pt idx="766">
                  <c:v>1.8098466666666667E-3</c:v>
                </c:pt>
                <c:pt idx="767">
                  <c:v>1.8390733333333333E-3</c:v>
                </c:pt>
                <c:pt idx="768">
                  <c:v>1.7322733333333333E-3</c:v>
                </c:pt>
                <c:pt idx="769">
                  <c:v>1.7739666666666666E-3</c:v>
                </c:pt>
                <c:pt idx="770">
                  <c:v>2.0737466666666663E-3</c:v>
                </c:pt>
                <c:pt idx="771">
                  <c:v>2.1745566666666665E-3</c:v>
                </c:pt>
                <c:pt idx="772">
                  <c:v>2.226036666666667E-3</c:v>
                </c:pt>
                <c:pt idx="773">
                  <c:v>2.2265933333333334E-3</c:v>
                </c:pt>
                <c:pt idx="774">
                  <c:v>2.1865833333333333E-3</c:v>
                </c:pt>
                <c:pt idx="775">
                  <c:v>2.2253933333333331E-3</c:v>
                </c:pt>
                <c:pt idx="776">
                  <c:v>2.1961533333333329E-3</c:v>
                </c:pt>
                <c:pt idx="777">
                  <c:v>2.234206666666667E-3</c:v>
                </c:pt>
                <c:pt idx="778">
                  <c:v>2.2709433333333333E-3</c:v>
                </c:pt>
                <c:pt idx="779">
                  <c:v>2.2318033333333337E-3</c:v>
                </c:pt>
                <c:pt idx="780">
                  <c:v>2.1038333333333334E-3</c:v>
                </c:pt>
                <c:pt idx="781">
                  <c:v>2.3429200000000001E-3</c:v>
                </c:pt>
                <c:pt idx="782">
                  <c:v>2.1823300000000001E-3</c:v>
                </c:pt>
                <c:pt idx="783">
                  <c:v>2.1154033333333332E-3</c:v>
                </c:pt>
                <c:pt idx="784">
                  <c:v>2.0862299999999997E-3</c:v>
                </c:pt>
                <c:pt idx="785">
                  <c:v>2.0665733333333331E-3</c:v>
                </c:pt>
                <c:pt idx="786">
                  <c:v>2.0518299999999997E-3</c:v>
                </c:pt>
                <c:pt idx="787">
                  <c:v>2.0390633333333334E-3</c:v>
                </c:pt>
                <c:pt idx="788">
                  <c:v>2.0494266666666668E-3</c:v>
                </c:pt>
                <c:pt idx="789">
                  <c:v>2.1175833333333337E-3</c:v>
                </c:pt>
                <c:pt idx="790">
                  <c:v>2.0096566666666666E-3</c:v>
                </c:pt>
                <c:pt idx="791">
                  <c:v>2.0656933333333335E-3</c:v>
                </c:pt>
                <c:pt idx="792">
                  <c:v>2.0153366666666671E-3</c:v>
                </c:pt>
                <c:pt idx="793">
                  <c:v>1.7298266666666666E-3</c:v>
                </c:pt>
                <c:pt idx="794">
                  <c:v>1.7844766666666667E-3</c:v>
                </c:pt>
                <c:pt idx="795">
                  <c:v>2.1600966666666666E-3</c:v>
                </c:pt>
                <c:pt idx="796">
                  <c:v>1.9920533333333333E-3</c:v>
                </c:pt>
                <c:pt idx="797">
                  <c:v>1.87441E-3</c:v>
                </c:pt>
                <c:pt idx="798">
                  <c:v>1.8542599999999999E-3</c:v>
                </c:pt>
                <c:pt idx="799">
                  <c:v>1.8439800000000001E-3</c:v>
                </c:pt>
                <c:pt idx="800">
                  <c:v>1.8329833333333332E-3</c:v>
                </c:pt>
                <c:pt idx="801">
                  <c:v>1.8387433333333335E-3</c:v>
                </c:pt>
                <c:pt idx="802">
                  <c:v>1.8923500000000001E-3</c:v>
                </c:pt>
                <c:pt idx="803">
                  <c:v>1.8606600000000001E-3</c:v>
                </c:pt>
                <c:pt idx="804">
                  <c:v>1.8417133333333332E-3</c:v>
                </c:pt>
                <c:pt idx="805">
                  <c:v>1.8595266666666666E-3</c:v>
                </c:pt>
                <c:pt idx="806">
                  <c:v>1.7820299999999998E-3</c:v>
                </c:pt>
                <c:pt idx="807">
                  <c:v>1.76884E-3</c:v>
                </c:pt>
                <c:pt idx="808">
                  <c:v>1.7818566666666666E-3</c:v>
                </c:pt>
                <c:pt idx="809">
                  <c:v>1.8463133333333334E-3</c:v>
                </c:pt>
                <c:pt idx="810">
                  <c:v>2.0041499999999997E-3</c:v>
                </c:pt>
                <c:pt idx="811">
                  <c:v>1.8851500000000002E-3</c:v>
                </c:pt>
                <c:pt idx="812">
                  <c:v>1.8589733333333333E-3</c:v>
                </c:pt>
                <c:pt idx="813">
                  <c:v>1.8538900000000002E-3</c:v>
                </c:pt>
                <c:pt idx="814">
                  <c:v>1.9237766666666666E-3</c:v>
                </c:pt>
                <c:pt idx="815">
                  <c:v>2.3028333333333334E-3</c:v>
                </c:pt>
                <c:pt idx="816">
                  <c:v>2.0495666666666668E-3</c:v>
                </c:pt>
                <c:pt idx="817">
                  <c:v>1.9044533333333333E-3</c:v>
                </c:pt>
                <c:pt idx="818">
                  <c:v>1.7974666666666667E-3</c:v>
                </c:pt>
                <c:pt idx="819">
                  <c:v>1.7791133333333335E-3</c:v>
                </c:pt>
                <c:pt idx="820">
                  <c:v>1.7744266666666665E-3</c:v>
                </c:pt>
                <c:pt idx="821">
                  <c:v>1.7758733333333332E-3</c:v>
                </c:pt>
                <c:pt idx="822">
                  <c:v>1.8786766666666667E-3</c:v>
                </c:pt>
                <c:pt idx="823">
                  <c:v>1.9447800000000001E-3</c:v>
                </c:pt>
                <c:pt idx="824">
                  <c:v>1.9805199999999999E-3</c:v>
                </c:pt>
                <c:pt idx="825">
                  <c:v>2.2034233333333331E-3</c:v>
                </c:pt>
                <c:pt idx="826">
                  <c:v>2.0586566666666666E-3</c:v>
                </c:pt>
                <c:pt idx="827">
                  <c:v>2.0369999999999997E-3</c:v>
                </c:pt>
                <c:pt idx="828">
                  <c:v>1.8433433333333333E-3</c:v>
                </c:pt>
                <c:pt idx="829">
                  <c:v>1.8497166666666667E-3</c:v>
                </c:pt>
                <c:pt idx="830">
                  <c:v>1.8696299999999999E-3</c:v>
                </c:pt>
                <c:pt idx="831">
                  <c:v>1.8857600000000002E-3</c:v>
                </c:pt>
                <c:pt idx="832">
                  <c:v>1.9052033333333332E-3</c:v>
                </c:pt>
                <c:pt idx="833">
                  <c:v>1.9262266666666666E-3</c:v>
                </c:pt>
                <c:pt idx="834">
                  <c:v>1.9480966666666668E-3</c:v>
                </c:pt>
                <c:pt idx="835">
                  <c:v>1.9917966666666664E-3</c:v>
                </c:pt>
                <c:pt idx="836">
                  <c:v>2.0101166666666669E-3</c:v>
                </c:pt>
                <c:pt idx="837">
                  <c:v>2.0091666666666665E-3</c:v>
                </c:pt>
                <c:pt idx="838">
                  <c:v>2.03689E-3</c:v>
                </c:pt>
                <c:pt idx="839">
                  <c:v>2.07354E-3</c:v>
                </c:pt>
                <c:pt idx="840">
                  <c:v>2.1221566666666668E-3</c:v>
                </c:pt>
                <c:pt idx="841">
                  <c:v>2.1060333333333334E-3</c:v>
                </c:pt>
                <c:pt idx="842">
                  <c:v>2.0843200000000002E-3</c:v>
                </c:pt>
                <c:pt idx="843">
                  <c:v>2.1320433333333333E-3</c:v>
                </c:pt>
                <c:pt idx="844">
                  <c:v>2.18074E-3</c:v>
                </c:pt>
                <c:pt idx="845">
                  <c:v>2.2535100000000002E-3</c:v>
                </c:pt>
                <c:pt idx="846">
                  <c:v>2.3166866666666668E-3</c:v>
                </c:pt>
                <c:pt idx="847">
                  <c:v>2.3137599999999998E-3</c:v>
                </c:pt>
                <c:pt idx="848">
                  <c:v>2.3631099999999999E-3</c:v>
                </c:pt>
                <c:pt idx="849">
                  <c:v>2.459823333333333E-3</c:v>
                </c:pt>
                <c:pt idx="850">
                  <c:v>2.5184999999999999E-3</c:v>
                </c:pt>
                <c:pt idx="851">
                  <c:v>2.4433333333333334E-3</c:v>
                </c:pt>
                <c:pt idx="852">
                  <c:v>2.6355666666666665E-3</c:v>
                </c:pt>
                <c:pt idx="853">
                  <c:v>2.7488333333333327E-3</c:v>
                </c:pt>
                <c:pt idx="854">
                  <c:v>2.7071E-3</c:v>
                </c:pt>
                <c:pt idx="855">
                  <c:v>2.6716166666666667E-3</c:v>
                </c:pt>
                <c:pt idx="856">
                  <c:v>2.714023333333333E-3</c:v>
                </c:pt>
                <c:pt idx="857">
                  <c:v>2.6904300000000002E-3</c:v>
                </c:pt>
                <c:pt idx="858">
                  <c:v>2.7729400000000002E-3</c:v>
                </c:pt>
                <c:pt idx="859">
                  <c:v>3.0082033333333328E-3</c:v>
                </c:pt>
                <c:pt idx="860">
                  <c:v>3.1313966666666666E-3</c:v>
                </c:pt>
                <c:pt idx="861">
                  <c:v>3.4274533333333336E-3</c:v>
                </c:pt>
                <c:pt idx="862">
                  <c:v>3.5554833333333335E-3</c:v>
                </c:pt>
                <c:pt idx="863">
                  <c:v>3.0893266666666666E-3</c:v>
                </c:pt>
                <c:pt idx="864">
                  <c:v>3.1158366666666666E-3</c:v>
                </c:pt>
                <c:pt idx="865">
                  <c:v>3.2036866666666666E-3</c:v>
                </c:pt>
                <c:pt idx="866">
                  <c:v>3.2968999999999997E-3</c:v>
                </c:pt>
                <c:pt idx="867">
                  <c:v>3.3901366666666665E-3</c:v>
                </c:pt>
                <c:pt idx="868">
                  <c:v>3.4580233333333329E-3</c:v>
                </c:pt>
                <c:pt idx="869">
                  <c:v>3.5672966666666669E-3</c:v>
                </c:pt>
                <c:pt idx="870">
                  <c:v>3.6776699999999996E-3</c:v>
                </c:pt>
                <c:pt idx="871">
                  <c:v>3.783843333333333E-3</c:v>
                </c:pt>
                <c:pt idx="872">
                  <c:v>3.8745299999999997E-3</c:v>
                </c:pt>
                <c:pt idx="873">
                  <c:v>3.6881199999999996E-3</c:v>
                </c:pt>
                <c:pt idx="874">
                  <c:v>3.8749633333333331E-3</c:v>
                </c:pt>
                <c:pt idx="875">
                  <c:v>4.0711266666666667E-3</c:v>
                </c:pt>
                <c:pt idx="876">
                  <c:v>4.4839966666666668E-3</c:v>
                </c:pt>
                <c:pt idx="877">
                  <c:v>4.3882200000000008E-3</c:v>
                </c:pt>
                <c:pt idx="878">
                  <c:v>4.3560100000000004E-3</c:v>
                </c:pt>
                <c:pt idx="879">
                  <c:v>4.2407999999999994E-3</c:v>
                </c:pt>
                <c:pt idx="880">
                  <c:v>4.1067433333333335E-3</c:v>
                </c:pt>
                <c:pt idx="881">
                  <c:v>4.2783599999999993E-3</c:v>
                </c:pt>
                <c:pt idx="882">
                  <c:v>4.2978399999999998E-3</c:v>
                </c:pt>
                <c:pt idx="883">
                  <c:v>4.4448433333333336E-3</c:v>
                </c:pt>
                <c:pt idx="884">
                  <c:v>4.6380399999999995E-3</c:v>
                </c:pt>
                <c:pt idx="885">
                  <c:v>3.8609333333333331E-3</c:v>
                </c:pt>
                <c:pt idx="886">
                  <c:v>3.6680166666666664E-3</c:v>
                </c:pt>
                <c:pt idx="887">
                  <c:v>3.6089266666666665E-3</c:v>
                </c:pt>
                <c:pt idx="888">
                  <c:v>3.7807000000000001E-3</c:v>
                </c:pt>
                <c:pt idx="889">
                  <c:v>3.7775966666666661E-3</c:v>
                </c:pt>
                <c:pt idx="890">
                  <c:v>3.7221866666666665E-3</c:v>
                </c:pt>
                <c:pt idx="891">
                  <c:v>3.5785699999999997E-3</c:v>
                </c:pt>
                <c:pt idx="892">
                  <c:v>3.46518E-3</c:v>
                </c:pt>
                <c:pt idx="893">
                  <c:v>3.4536833333333335E-3</c:v>
                </c:pt>
                <c:pt idx="894">
                  <c:v>3.3248633333333335E-3</c:v>
                </c:pt>
                <c:pt idx="895">
                  <c:v>3.2337999999999998E-3</c:v>
                </c:pt>
                <c:pt idx="896">
                  <c:v>3.1837533333333328E-3</c:v>
                </c:pt>
                <c:pt idx="897">
                  <c:v>3.1360566666666667E-3</c:v>
                </c:pt>
                <c:pt idx="898">
                  <c:v>2.9213233333333331E-3</c:v>
                </c:pt>
                <c:pt idx="899">
                  <c:v>2.9023166666666666E-3</c:v>
                </c:pt>
                <c:pt idx="900">
                  <c:v>2.9869533333333337E-3</c:v>
                </c:pt>
                <c:pt idx="901">
                  <c:v>2.9606800000000003E-3</c:v>
                </c:pt>
                <c:pt idx="902">
                  <c:v>2.7186599999999999E-3</c:v>
                </c:pt>
                <c:pt idx="903">
                  <c:v>2.6426466666666665E-3</c:v>
                </c:pt>
                <c:pt idx="904">
                  <c:v>2.7085133333333337E-3</c:v>
                </c:pt>
                <c:pt idx="905">
                  <c:v>2.9907433333333333E-3</c:v>
                </c:pt>
                <c:pt idx="906">
                  <c:v>2.6211733333333337E-3</c:v>
                </c:pt>
                <c:pt idx="907">
                  <c:v>2.5890800000000001E-3</c:v>
                </c:pt>
                <c:pt idx="908">
                  <c:v>2.5879799999999997E-3</c:v>
                </c:pt>
                <c:pt idx="909">
                  <c:v>2.8378699999999997E-3</c:v>
                </c:pt>
                <c:pt idx="910">
                  <c:v>3.0526000000000004E-3</c:v>
                </c:pt>
                <c:pt idx="911">
                  <c:v>2.6254766666666666E-3</c:v>
                </c:pt>
                <c:pt idx="912">
                  <c:v>2.6989499999999999E-3</c:v>
                </c:pt>
                <c:pt idx="913">
                  <c:v>2.9920466666666667E-3</c:v>
                </c:pt>
                <c:pt idx="914">
                  <c:v>2.7814066666666665E-3</c:v>
                </c:pt>
                <c:pt idx="915">
                  <c:v>2.61838E-3</c:v>
                </c:pt>
                <c:pt idx="916">
                  <c:v>2.5131766666666665E-3</c:v>
                </c:pt>
                <c:pt idx="917">
                  <c:v>2.5857533333333333E-3</c:v>
                </c:pt>
                <c:pt idx="918">
                  <c:v>2.4347366666666666E-3</c:v>
                </c:pt>
                <c:pt idx="919">
                  <c:v>2.4880100000000001E-3</c:v>
                </c:pt>
                <c:pt idx="920">
                  <c:v>2.7094699999999998E-3</c:v>
                </c:pt>
                <c:pt idx="921">
                  <c:v>2.4694699999999997E-3</c:v>
                </c:pt>
                <c:pt idx="922">
                  <c:v>2.433833333333333E-3</c:v>
                </c:pt>
                <c:pt idx="923">
                  <c:v>2.473053333333333E-3</c:v>
                </c:pt>
                <c:pt idx="924">
                  <c:v>2.5080000000000002E-3</c:v>
                </c:pt>
                <c:pt idx="925">
                  <c:v>2.8013433333333331E-3</c:v>
                </c:pt>
                <c:pt idx="926">
                  <c:v>2.6092366666666668E-3</c:v>
                </c:pt>
                <c:pt idx="927">
                  <c:v>2.6527333333333327E-3</c:v>
                </c:pt>
                <c:pt idx="928">
                  <c:v>2.5793766666666663E-3</c:v>
                </c:pt>
                <c:pt idx="929">
                  <c:v>2.6508933333333332E-3</c:v>
                </c:pt>
                <c:pt idx="930">
                  <c:v>2.7479800000000001E-3</c:v>
                </c:pt>
                <c:pt idx="931">
                  <c:v>2.9125866666666667E-3</c:v>
                </c:pt>
                <c:pt idx="932">
                  <c:v>3.2835666666666667E-3</c:v>
                </c:pt>
                <c:pt idx="933">
                  <c:v>2.9169766666666667E-3</c:v>
                </c:pt>
                <c:pt idx="934">
                  <c:v>2.9138866666666668E-3</c:v>
                </c:pt>
                <c:pt idx="935">
                  <c:v>2.9450066666666668E-3</c:v>
                </c:pt>
                <c:pt idx="936">
                  <c:v>2.9945499999999999E-3</c:v>
                </c:pt>
                <c:pt idx="937">
                  <c:v>3.07223E-3</c:v>
                </c:pt>
                <c:pt idx="938">
                  <c:v>3.13664E-3</c:v>
                </c:pt>
                <c:pt idx="939">
                  <c:v>3.2085533333333339E-3</c:v>
                </c:pt>
                <c:pt idx="940">
                  <c:v>3.3019599999999996E-3</c:v>
                </c:pt>
                <c:pt idx="941">
                  <c:v>3.4647133333333331E-3</c:v>
                </c:pt>
                <c:pt idx="942">
                  <c:v>3.7247166666666671E-3</c:v>
                </c:pt>
                <c:pt idx="943">
                  <c:v>3.6711433333333331E-3</c:v>
                </c:pt>
                <c:pt idx="944">
                  <c:v>3.8930233333333334E-3</c:v>
                </c:pt>
                <c:pt idx="945">
                  <c:v>4.0689333333333334E-3</c:v>
                </c:pt>
                <c:pt idx="946">
                  <c:v>3.9305E-3</c:v>
                </c:pt>
                <c:pt idx="947">
                  <c:v>4.03346E-3</c:v>
                </c:pt>
                <c:pt idx="948">
                  <c:v>4.1131233333333338E-3</c:v>
                </c:pt>
                <c:pt idx="949">
                  <c:v>4.3533833333333329E-3</c:v>
                </c:pt>
                <c:pt idx="950">
                  <c:v>4.4979333333333331E-3</c:v>
                </c:pt>
                <c:pt idx="951">
                  <c:v>4.6586433333333337E-3</c:v>
                </c:pt>
                <c:pt idx="952">
                  <c:v>4.4597899999999991E-3</c:v>
                </c:pt>
                <c:pt idx="953">
                  <c:v>4.6214400000000001E-3</c:v>
                </c:pt>
                <c:pt idx="954">
                  <c:v>5.0434199999999998E-3</c:v>
                </c:pt>
                <c:pt idx="955">
                  <c:v>5.0699000000000004E-3</c:v>
                </c:pt>
                <c:pt idx="956">
                  <c:v>5.4650866666666673E-3</c:v>
                </c:pt>
                <c:pt idx="957">
                  <c:v>5.9178733333333329E-3</c:v>
                </c:pt>
                <c:pt idx="958">
                  <c:v>6.4987933333333333E-3</c:v>
                </c:pt>
                <c:pt idx="959">
                  <c:v>6.6973500000000004E-3</c:v>
                </c:pt>
                <c:pt idx="960">
                  <c:v>5.1906133333333333E-3</c:v>
                </c:pt>
                <c:pt idx="961">
                  <c:v>5.0090333333333327E-3</c:v>
                </c:pt>
                <c:pt idx="962">
                  <c:v>5.4471833333333336E-3</c:v>
                </c:pt>
                <c:pt idx="963">
                  <c:v>5.3186733333333326E-3</c:v>
                </c:pt>
                <c:pt idx="964">
                  <c:v>5.5157800000000005E-3</c:v>
                </c:pt>
                <c:pt idx="965">
                  <c:v>5.7533366666666667E-3</c:v>
                </c:pt>
                <c:pt idx="966">
                  <c:v>6.0074633333333334E-3</c:v>
                </c:pt>
                <c:pt idx="967">
                  <c:v>6.3103133333333337E-3</c:v>
                </c:pt>
                <c:pt idx="968">
                  <c:v>6.2262266666666677E-3</c:v>
                </c:pt>
                <c:pt idx="969">
                  <c:v>6.1741200000000008E-3</c:v>
                </c:pt>
                <c:pt idx="970">
                  <c:v>6.5393366666666661E-3</c:v>
                </c:pt>
                <c:pt idx="971">
                  <c:v>6.7219366666666667E-3</c:v>
                </c:pt>
                <c:pt idx="972">
                  <c:v>6.9524566666666664E-3</c:v>
                </c:pt>
                <c:pt idx="973">
                  <c:v>7.3839566666666669E-3</c:v>
                </c:pt>
                <c:pt idx="974">
                  <c:v>7.219496666666666E-3</c:v>
                </c:pt>
                <c:pt idx="975">
                  <c:v>7.5082200000000003E-3</c:v>
                </c:pt>
                <c:pt idx="976">
                  <c:v>8.2163533333333306E-3</c:v>
                </c:pt>
                <c:pt idx="977">
                  <c:v>7.2437966666666666E-3</c:v>
                </c:pt>
                <c:pt idx="978">
                  <c:v>6.5324166666666664E-3</c:v>
                </c:pt>
                <c:pt idx="979">
                  <c:v>6.1853299999999993E-3</c:v>
                </c:pt>
                <c:pt idx="980">
                  <c:v>6.15557E-3</c:v>
                </c:pt>
                <c:pt idx="981">
                  <c:v>6.4828466666666668E-3</c:v>
                </c:pt>
                <c:pt idx="982">
                  <c:v>6.8352900000000008E-3</c:v>
                </c:pt>
                <c:pt idx="983">
                  <c:v>7.0544833333333334E-3</c:v>
                </c:pt>
                <c:pt idx="984">
                  <c:v>7.3177266666666673E-3</c:v>
                </c:pt>
                <c:pt idx="985">
                  <c:v>7.6474800000000008E-3</c:v>
                </c:pt>
                <c:pt idx="986">
                  <c:v>8.0301133333333299E-3</c:v>
                </c:pt>
                <c:pt idx="987">
                  <c:v>7.9031199999999996E-3</c:v>
                </c:pt>
                <c:pt idx="988">
                  <c:v>7.65944E-3</c:v>
                </c:pt>
                <c:pt idx="989">
                  <c:v>7.6371499999999997E-3</c:v>
                </c:pt>
                <c:pt idx="990">
                  <c:v>7.5550566666666664E-3</c:v>
                </c:pt>
                <c:pt idx="991">
                  <c:v>7.5389033333333327E-3</c:v>
                </c:pt>
                <c:pt idx="992">
                  <c:v>7.6154666666666667E-3</c:v>
                </c:pt>
                <c:pt idx="993">
                  <c:v>7.6654966666666671E-3</c:v>
                </c:pt>
                <c:pt idx="994">
                  <c:v>7.6575899999999997E-3</c:v>
                </c:pt>
                <c:pt idx="995">
                  <c:v>8.3694366666666655E-3</c:v>
                </c:pt>
                <c:pt idx="996">
                  <c:v>8.6845099999999925E-3</c:v>
                </c:pt>
                <c:pt idx="997">
                  <c:v>8.4086899999999964E-3</c:v>
                </c:pt>
                <c:pt idx="998">
                  <c:v>8.2926133333333339E-3</c:v>
                </c:pt>
                <c:pt idx="999">
                  <c:v>8.185626666666666E-3</c:v>
                </c:pt>
                <c:pt idx="1000">
                  <c:v>8.1608166666666659E-3</c:v>
                </c:pt>
                <c:pt idx="1001">
                  <c:v>8.5953733333333348E-3</c:v>
                </c:pt>
                <c:pt idx="1002">
                  <c:v>8.8636666666666638E-3</c:v>
                </c:pt>
                <c:pt idx="1003">
                  <c:v>9.4678633333333314E-3</c:v>
                </c:pt>
                <c:pt idx="1004">
                  <c:v>9.1476233333333337E-3</c:v>
                </c:pt>
                <c:pt idx="1005">
                  <c:v>9.5866533333333337E-3</c:v>
                </c:pt>
                <c:pt idx="1006">
                  <c:v>1.0611233333333333E-2</c:v>
                </c:pt>
                <c:pt idx="1007">
                  <c:v>1.1782233333333334E-2</c:v>
                </c:pt>
                <c:pt idx="1008">
                  <c:v>1.0666566666666667E-2</c:v>
                </c:pt>
                <c:pt idx="1009">
                  <c:v>9.3901633333333331E-3</c:v>
                </c:pt>
                <c:pt idx="1010">
                  <c:v>8.94263E-3</c:v>
                </c:pt>
                <c:pt idx="1011">
                  <c:v>8.9171833333333301E-3</c:v>
                </c:pt>
                <c:pt idx="1012">
                  <c:v>9.2405366666666669E-3</c:v>
                </c:pt>
                <c:pt idx="1013">
                  <c:v>9.9031933333333325E-3</c:v>
                </c:pt>
                <c:pt idx="1014">
                  <c:v>1.0249333333333333E-2</c:v>
                </c:pt>
                <c:pt idx="1015">
                  <c:v>1.0408866666666667E-2</c:v>
                </c:pt>
                <c:pt idx="1016">
                  <c:v>1.09248E-2</c:v>
                </c:pt>
                <c:pt idx="1017">
                  <c:v>1.1770466666666667E-2</c:v>
                </c:pt>
                <c:pt idx="1018">
                  <c:v>1.1370899999999998E-2</c:v>
                </c:pt>
                <c:pt idx="1019">
                  <c:v>1.03716E-2</c:v>
                </c:pt>
                <c:pt idx="1020">
                  <c:v>1.1347566666666664E-2</c:v>
                </c:pt>
                <c:pt idx="1021">
                  <c:v>1.1723066666666669E-2</c:v>
                </c:pt>
                <c:pt idx="1022">
                  <c:v>1.0765666666666666E-2</c:v>
                </c:pt>
                <c:pt idx="1023">
                  <c:v>1.0982466666666668E-2</c:v>
                </c:pt>
                <c:pt idx="1024">
                  <c:v>1.1220866666666668E-2</c:v>
                </c:pt>
                <c:pt idx="1025">
                  <c:v>1.1290700000000001E-2</c:v>
                </c:pt>
                <c:pt idx="1026">
                  <c:v>1.1977766666666667E-2</c:v>
                </c:pt>
                <c:pt idx="1027">
                  <c:v>1.1612699999999998E-2</c:v>
                </c:pt>
                <c:pt idx="1028">
                  <c:v>1.1679933333333331E-2</c:v>
                </c:pt>
                <c:pt idx="1029">
                  <c:v>1.2737733333333334E-2</c:v>
                </c:pt>
                <c:pt idx="1030">
                  <c:v>1.4599933333333334E-2</c:v>
                </c:pt>
                <c:pt idx="1031">
                  <c:v>1.5313233333333334E-2</c:v>
                </c:pt>
                <c:pt idx="1032">
                  <c:v>1.41695E-2</c:v>
                </c:pt>
                <c:pt idx="1033">
                  <c:v>1.4497666666666667E-2</c:v>
                </c:pt>
                <c:pt idx="1034">
                  <c:v>1.4246933333333331E-2</c:v>
                </c:pt>
                <c:pt idx="1035">
                  <c:v>1.4819066666666667E-2</c:v>
                </c:pt>
                <c:pt idx="1036">
                  <c:v>1.5811633333333335E-2</c:v>
                </c:pt>
                <c:pt idx="1037">
                  <c:v>1.3946399999999999E-2</c:v>
                </c:pt>
                <c:pt idx="1038">
                  <c:v>1.6006066666666666E-2</c:v>
                </c:pt>
                <c:pt idx="1039">
                  <c:v>1.5211133333333335E-2</c:v>
                </c:pt>
                <c:pt idx="1040">
                  <c:v>1.5929766666666664E-2</c:v>
                </c:pt>
                <c:pt idx="1041">
                  <c:v>1.6701199999999999E-2</c:v>
                </c:pt>
                <c:pt idx="1042">
                  <c:v>1.7104533333333331E-2</c:v>
                </c:pt>
                <c:pt idx="1043">
                  <c:v>1.4455600000000001E-2</c:v>
                </c:pt>
                <c:pt idx="1044">
                  <c:v>1.4392166666666666E-2</c:v>
                </c:pt>
                <c:pt idx="1045">
                  <c:v>1.5602833333333335E-2</c:v>
                </c:pt>
                <c:pt idx="1046">
                  <c:v>1.7818233333333336E-2</c:v>
                </c:pt>
                <c:pt idx="1047">
                  <c:v>1.8253533333333332E-2</c:v>
                </c:pt>
                <c:pt idx="1048">
                  <c:v>1.8492566666666668E-2</c:v>
                </c:pt>
                <c:pt idx="1049">
                  <c:v>1.86856E-2</c:v>
                </c:pt>
                <c:pt idx="1050">
                  <c:v>1.8119066666666669E-2</c:v>
                </c:pt>
                <c:pt idx="1051">
                  <c:v>1.8226033333333336E-2</c:v>
                </c:pt>
                <c:pt idx="1052">
                  <c:v>1.8246033333333331E-2</c:v>
                </c:pt>
                <c:pt idx="1053">
                  <c:v>1.9091233333333332E-2</c:v>
                </c:pt>
                <c:pt idx="1054">
                  <c:v>1.9579700000000002E-2</c:v>
                </c:pt>
                <c:pt idx="1055">
                  <c:v>2.0053533333333335E-2</c:v>
                </c:pt>
                <c:pt idx="1056">
                  <c:v>2.0092066666666668E-2</c:v>
                </c:pt>
                <c:pt idx="1057">
                  <c:v>2.1133966666666667E-2</c:v>
                </c:pt>
                <c:pt idx="1058">
                  <c:v>2.2230666666666666E-2</c:v>
                </c:pt>
                <c:pt idx="1059">
                  <c:v>2.2918499999999998E-2</c:v>
                </c:pt>
                <c:pt idx="1060">
                  <c:v>2.095873333333333E-2</c:v>
                </c:pt>
                <c:pt idx="1061">
                  <c:v>1.51948E-2</c:v>
                </c:pt>
                <c:pt idx="1062">
                  <c:v>1.7123899999999997E-2</c:v>
                </c:pt>
                <c:pt idx="1063">
                  <c:v>1.8870133333333334E-2</c:v>
                </c:pt>
                <c:pt idx="1064">
                  <c:v>1.6679366666666667E-2</c:v>
                </c:pt>
                <c:pt idx="1065">
                  <c:v>1.6709566666666668E-2</c:v>
                </c:pt>
                <c:pt idx="1066">
                  <c:v>1.687926666666667E-2</c:v>
                </c:pt>
                <c:pt idx="1067">
                  <c:v>1.7351800000000001E-2</c:v>
                </c:pt>
                <c:pt idx="1068">
                  <c:v>1.8697200000000001E-2</c:v>
                </c:pt>
                <c:pt idx="1069">
                  <c:v>1.8795700000000002E-2</c:v>
                </c:pt>
                <c:pt idx="1070">
                  <c:v>1.877266666666667E-2</c:v>
                </c:pt>
                <c:pt idx="1071">
                  <c:v>1.8019266666666669E-2</c:v>
                </c:pt>
                <c:pt idx="1072">
                  <c:v>1.7847233333333334E-2</c:v>
                </c:pt>
                <c:pt idx="1073">
                  <c:v>1.8333699999999998E-2</c:v>
                </c:pt>
                <c:pt idx="1074">
                  <c:v>1.7822466666666665E-2</c:v>
                </c:pt>
                <c:pt idx="1075">
                  <c:v>2.0059366666666665E-2</c:v>
                </c:pt>
                <c:pt idx="1076">
                  <c:v>2.0111233333333336E-2</c:v>
                </c:pt>
                <c:pt idx="1077">
                  <c:v>1.7963400000000001E-2</c:v>
                </c:pt>
                <c:pt idx="1078">
                  <c:v>1.5105233333333334E-2</c:v>
                </c:pt>
                <c:pt idx="1079">
                  <c:v>1.1758533333333335E-2</c:v>
                </c:pt>
                <c:pt idx="1080">
                  <c:v>1.1464066666666667E-2</c:v>
                </c:pt>
                <c:pt idx="1081">
                  <c:v>1.2035699999999998E-2</c:v>
                </c:pt>
                <c:pt idx="1082">
                  <c:v>1.3778933333333333E-2</c:v>
                </c:pt>
                <c:pt idx="1083">
                  <c:v>1.5088833333333334E-2</c:v>
                </c:pt>
                <c:pt idx="1084">
                  <c:v>1.5277666666666667E-2</c:v>
                </c:pt>
                <c:pt idx="1085">
                  <c:v>1.52575E-2</c:v>
                </c:pt>
                <c:pt idx="1086">
                  <c:v>1.4657233333333334E-2</c:v>
                </c:pt>
                <c:pt idx="1087">
                  <c:v>1.31436E-2</c:v>
                </c:pt>
                <c:pt idx="1088">
                  <c:v>1.1156933333333334E-2</c:v>
                </c:pt>
                <c:pt idx="1089">
                  <c:v>1.0400566666666666E-2</c:v>
                </c:pt>
                <c:pt idx="1090">
                  <c:v>1.0290266666666667E-2</c:v>
                </c:pt>
                <c:pt idx="1091">
                  <c:v>1.1431066666666665E-2</c:v>
                </c:pt>
                <c:pt idx="1092">
                  <c:v>1.1307433333333334E-2</c:v>
                </c:pt>
                <c:pt idx="1093">
                  <c:v>1.19214E-2</c:v>
                </c:pt>
                <c:pt idx="1094">
                  <c:v>1.3961400000000001E-2</c:v>
                </c:pt>
                <c:pt idx="1095">
                  <c:v>1.3835966666666666E-2</c:v>
                </c:pt>
                <c:pt idx="1096">
                  <c:v>1.3140366666666667E-2</c:v>
                </c:pt>
                <c:pt idx="1097">
                  <c:v>1.25865E-2</c:v>
                </c:pt>
                <c:pt idx="1098">
                  <c:v>1.2798666666666667E-2</c:v>
                </c:pt>
                <c:pt idx="1099">
                  <c:v>1.2824366666666665E-2</c:v>
                </c:pt>
                <c:pt idx="1100">
                  <c:v>1.2630433333333331E-2</c:v>
                </c:pt>
                <c:pt idx="1101">
                  <c:v>1.2427166666666668E-2</c:v>
                </c:pt>
                <c:pt idx="1102">
                  <c:v>1.2359966666666666E-2</c:v>
                </c:pt>
                <c:pt idx="1103">
                  <c:v>1.1724466666666664E-2</c:v>
                </c:pt>
                <c:pt idx="1104">
                  <c:v>1.0682933333333334E-2</c:v>
                </c:pt>
                <c:pt idx="1105">
                  <c:v>1.003708333333333E-2</c:v>
                </c:pt>
                <c:pt idx="1106">
                  <c:v>9.4041666666666666E-3</c:v>
                </c:pt>
                <c:pt idx="1107">
                  <c:v>9.9638966666666679E-3</c:v>
                </c:pt>
                <c:pt idx="1108">
                  <c:v>9.8311099999999971E-3</c:v>
                </c:pt>
                <c:pt idx="1109">
                  <c:v>9.4982599999999997E-3</c:v>
                </c:pt>
                <c:pt idx="1110">
                  <c:v>9.464723333333331E-3</c:v>
                </c:pt>
                <c:pt idx="1111">
                  <c:v>9.1545333333333343E-3</c:v>
                </c:pt>
                <c:pt idx="1112">
                  <c:v>8.2185266666666684E-3</c:v>
                </c:pt>
                <c:pt idx="1113">
                  <c:v>9.0959199999999969E-3</c:v>
                </c:pt>
                <c:pt idx="1114">
                  <c:v>9.2057233333333339E-3</c:v>
                </c:pt>
                <c:pt idx="1115">
                  <c:v>8.8408633333333323E-3</c:v>
                </c:pt>
                <c:pt idx="1116">
                  <c:v>9.0740033333333251E-3</c:v>
                </c:pt>
                <c:pt idx="1117">
                  <c:v>8.9016033333333324E-3</c:v>
                </c:pt>
                <c:pt idx="1118">
                  <c:v>8.6030699999999974E-3</c:v>
                </c:pt>
                <c:pt idx="1119">
                  <c:v>8.1827199999999975E-3</c:v>
                </c:pt>
                <c:pt idx="1120">
                  <c:v>7.6627766666666668E-3</c:v>
                </c:pt>
                <c:pt idx="1121">
                  <c:v>7.2044199999999996E-3</c:v>
                </c:pt>
                <c:pt idx="1122">
                  <c:v>8.0658899999999974E-3</c:v>
                </c:pt>
                <c:pt idx="1123">
                  <c:v>8.3882933333333329E-3</c:v>
                </c:pt>
                <c:pt idx="1124">
                  <c:v>8.5957466666666659E-3</c:v>
                </c:pt>
                <c:pt idx="1125">
                  <c:v>8.5885599999999934E-3</c:v>
                </c:pt>
                <c:pt idx="1126">
                  <c:v>8.2540533333333339E-3</c:v>
                </c:pt>
                <c:pt idx="1127">
                  <c:v>8.0357566666666661E-3</c:v>
                </c:pt>
                <c:pt idx="1128">
                  <c:v>7.8893833333333312E-3</c:v>
                </c:pt>
                <c:pt idx="1129">
                  <c:v>7.5379166666666676E-3</c:v>
                </c:pt>
                <c:pt idx="1130">
                  <c:v>7.1273733333333334E-3</c:v>
                </c:pt>
                <c:pt idx="1131">
                  <c:v>7.1228833333333332E-3</c:v>
                </c:pt>
                <c:pt idx="1132">
                  <c:v>6.9075166666666661E-3</c:v>
                </c:pt>
                <c:pt idx="1133">
                  <c:v>6.682616666666666E-3</c:v>
                </c:pt>
                <c:pt idx="1134">
                  <c:v>6.7415133333333342E-3</c:v>
                </c:pt>
                <c:pt idx="1135">
                  <c:v>6.714466666666666E-3</c:v>
                </c:pt>
                <c:pt idx="1136">
                  <c:v>6.752440000000001E-3</c:v>
                </c:pt>
                <c:pt idx="1137">
                  <c:v>6.179036666666666E-3</c:v>
                </c:pt>
                <c:pt idx="1138">
                  <c:v>5.8551666666666656E-3</c:v>
                </c:pt>
                <c:pt idx="1139">
                  <c:v>5.7398466666666662E-3</c:v>
                </c:pt>
                <c:pt idx="1140">
                  <c:v>5.4454133333333328E-3</c:v>
                </c:pt>
                <c:pt idx="1141">
                  <c:v>5.1687266666666657E-3</c:v>
                </c:pt>
                <c:pt idx="1142">
                  <c:v>5.0356200000000002E-3</c:v>
                </c:pt>
                <c:pt idx="1143">
                  <c:v>5.2779133333333327E-3</c:v>
                </c:pt>
                <c:pt idx="1144">
                  <c:v>4.9303966666666664E-3</c:v>
                </c:pt>
                <c:pt idx="1145">
                  <c:v>4.522203333333333E-3</c:v>
                </c:pt>
                <c:pt idx="1146">
                  <c:v>4.4749866666666674E-3</c:v>
                </c:pt>
                <c:pt idx="1147">
                  <c:v>5.2336033333333339E-3</c:v>
                </c:pt>
                <c:pt idx="1148">
                  <c:v>4.3604866666666674E-3</c:v>
                </c:pt>
                <c:pt idx="1149">
                  <c:v>4.1771833333333333E-3</c:v>
                </c:pt>
                <c:pt idx="1150">
                  <c:v>4.914546666666666E-3</c:v>
                </c:pt>
                <c:pt idx="1151">
                  <c:v>5.1409199999999993E-3</c:v>
                </c:pt>
                <c:pt idx="1152">
                  <c:v>4.8132100000000001E-3</c:v>
                </c:pt>
                <c:pt idx="1153">
                  <c:v>4.8048166666666663E-3</c:v>
                </c:pt>
                <c:pt idx="1154">
                  <c:v>4.4836966666666677E-3</c:v>
                </c:pt>
                <c:pt idx="1155">
                  <c:v>4.0723866666666671E-3</c:v>
                </c:pt>
                <c:pt idx="1156">
                  <c:v>3.8306466666666668E-3</c:v>
                </c:pt>
                <c:pt idx="1157">
                  <c:v>4.0969299999999995E-3</c:v>
                </c:pt>
                <c:pt idx="1158">
                  <c:v>4.3147266666666668E-3</c:v>
                </c:pt>
                <c:pt idx="1159">
                  <c:v>4.1089100000000003E-3</c:v>
                </c:pt>
                <c:pt idx="1160">
                  <c:v>3.9671166666666669E-3</c:v>
                </c:pt>
                <c:pt idx="1161">
                  <c:v>3.9925899999999999E-3</c:v>
                </c:pt>
                <c:pt idx="1162">
                  <c:v>3.933796666666667E-3</c:v>
                </c:pt>
                <c:pt idx="1163">
                  <c:v>3.9255433333333332E-3</c:v>
                </c:pt>
                <c:pt idx="1164">
                  <c:v>3.7406333333333333E-3</c:v>
                </c:pt>
                <c:pt idx="1165">
                  <c:v>3.7099266666666669E-3</c:v>
                </c:pt>
                <c:pt idx="1166">
                  <c:v>3.6677900000000002E-3</c:v>
                </c:pt>
                <c:pt idx="1167">
                  <c:v>3.5424833333333335E-3</c:v>
                </c:pt>
                <c:pt idx="1168">
                  <c:v>3.3950533333333335E-3</c:v>
                </c:pt>
                <c:pt idx="1169">
                  <c:v>3.2493766666666667E-3</c:v>
                </c:pt>
                <c:pt idx="1170">
                  <c:v>3.0782399999999999E-3</c:v>
                </c:pt>
                <c:pt idx="1171">
                  <c:v>3.0546266666666663E-3</c:v>
                </c:pt>
                <c:pt idx="1172">
                  <c:v>3.2421599999999996E-3</c:v>
                </c:pt>
                <c:pt idx="1173">
                  <c:v>3.2212633333333334E-3</c:v>
                </c:pt>
                <c:pt idx="1174">
                  <c:v>3.0347733333333329E-3</c:v>
                </c:pt>
                <c:pt idx="1175">
                  <c:v>3.0631333333333336E-3</c:v>
                </c:pt>
                <c:pt idx="1176">
                  <c:v>2.8593100000000003E-3</c:v>
                </c:pt>
                <c:pt idx="1177">
                  <c:v>2.7053300000000001E-3</c:v>
                </c:pt>
                <c:pt idx="1178">
                  <c:v>2.6455000000000003E-3</c:v>
                </c:pt>
                <c:pt idx="1179">
                  <c:v>2.5188766666666665E-3</c:v>
                </c:pt>
                <c:pt idx="1180">
                  <c:v>2.3806399999999998E-3</c:v>
                </c:pt>
                <c:pt idx="1181">
                  <c:v>2.2934700000000001E-3</c:v>
                </c:pt>
                <c:pt idx="1182">
                  <c:v>2.51782E-3</c:v>
                </c:pt>
                <c:pt idx="1183">
                  <c:v>2.8532233333333329E-3</c:v>
                </c:pt>
                <c:pt idx="1184">
                  <c:v>2.7083500000000004E-3</c:v>
                </c:pt>
                <c:pt idx="1185">
                  <c:v>2.5755233333333333E-3</c:v>
                </c:pt>
                <c:pt idx="1186">
                  <c:v>2.5220833333333332E-3</c:v>
                </c:pt>
                <c:pt idx="1187">
                  <c:v>2.5929933333333336E-3</c:v>
                </c:pt>
                <c:pt idx="1188">
                  <c:v>2.53331E-3</c:v>
                </c:pt>
                <c:pt idx="1189">
                  <c:v>2.4646800000000003E-3</c:v>
                </c:pt>
                <c:pt idx="1190">
                  <c:v>2.4032433333333334E-3</c:v>
                </c:pt>
                <c:pt idx="1191">
                  <c:v>2.4457599999999999E-3</c:v>
                </c:pt>
                <c:pt idx="1192">
                  <c:v>2.560973333333333E-3</c:v>
                </c:pt>
                <c:pt idx="1193">
                  <c:v>2.490016666666667E-3</c:v>
                </c:pt>
                <c:pt idx="1194">
                  <c:v>2.4190333333333337E-3</c:v>
                </c:pt>
                <c:pt idx="1195">
                  <c:v>2.4129500000000001E-3</c:v>
                </c:pt>
                <c:pt idx="1196">
                  <c:v>2.3484533333333335E-3</c:v>
                </c:pt>
                <c:pt idx="1197">
                  <c:v>2.3031566666666665E-3</c:v>
                </c:pt>
                <c:pt idx="1198">
                  <c:v>2.2270599999999999E-3</c:v>
                </c:pt>
                <c:pt idx="1199">
                  <c:v>2.2384166666666668E-3</c:v>
                </c:pt>
                <c:pt idx="1200">
                  <c:v>2.2666766666666668E-3</c:v>
                </c:pt>
                <c:pt idx="1201">
                  <c:v>2.5948499999999997E-3</c:v>
                </c:pt>
                <c:pt idx="1202">
                  <c:v>2.4610700000000001E-3</c:v>
                </c:pt>
                <c:pt idx="1203">
                  <c:v>2.4576899999999998E-3</c:v>
                </c:pt>
                <c:pt idx="1204">
                  <c:v>2.4335899999999998E-3</c:v>
                </c:pt>
                <c:pt idx="1205">
                  <c:v>2.2789033333333332E-3</c:v>
                </c:pt>
                <c:pt idx="1206">
                  <c:v>2.3563366666666664E-3</c:v>
                </c:pt>
                <c:pt idx="1207">
                  <c:v>2.5239633333333333E-3</c:v>
                </c:pt>
                <c:pt idx="1208">
                  <c:v>2.5651533333333333E-3</c:v>
                </c:pt>
                <c:pt idx="1209">
                  <c:v>2.6107366666666665E-3</c:v>
                </c:pt>
                <c:pt idx="1210">
                  <c:v>2.7809900000000001E-3</c:v>
                </c:pt>
                <c:pt idx="1211">
                  <c:v>2.6833566666666663E-3</c:v>
                </c:pt>
                <c:pt idx="1212">
                  <c:v>2.6403966666666665E-3</c:v>
                </c:pt>
                <c:pt idx="1213">
                  <c:v>2.5155333333333331E-3</c:v>
                </c:pt>
                <c:pt idx="1214">
                  <c:v>2.5434533333333329E-3</c:v>
                </c:pt>
                <c:pt idx="1215">
                  <c:v>2.5269166666666669E-3</c:v>
                </c:pt>
                <c:pt idx="1216">
                  <c:v>2.7345366666666668E-3</c:v>
                </c:pt>
                <c:pt idx="1217">
                  <c:v>2.8180300000000004E-3</c:v>
                </c:pt>
                <c:pt idx="1218">
                  <c:v>2.7737233333333337E-3</c:v>
                </c:pt>
                <c:pt idx="1219">
                  <c:v>2.7012333333333335E-3</c:v>
                </c:pt>
                <c:pt idx="1220">
                  <c:v>2.7093366666666664E-3</c:v>
                </c:pt>
                <c:pt idx="1221">
                  <c:v>2.5201833333333332E-3</c:v>
                </c:pt>
                <c:pt idx="1222">
                  <c:v>2.5482500000000002E-3</c:v>
                </c:pt>
                <c:pt idx="1223">
                  <c:v>2.6986933333333334E-3</c:v>
                </c:pt>
                <c:pt idx="1224">
                  <c:v>2.7639699999999997E-3</c:v>
                </c:pt>
                <c:pt idx="1225">
                  <c:v>2.7774433333333337E-3</c:v>
                </c:pt>
                <c:pt idx="1226">
                  <c:v>2.7423199999999999E-3</c:v>
                </c:pt>
                <c:pt idx="1227">
                  <c:v>2.6389433333333331E-3</c:v>
                </c:pt>
                <c:pt idx="1228">
                  <c:v>2.4983833333333334E-3</c:v>
                </c:pt>
                <c:pt idx="1229">
                  <c:v>2.5136033333333333E-3</c:v>
                </c:pt>
                <c:pt idx="1230">
                  <c:v>2.6198800000000002E-3</c:v>
                </c:pt>
                <c:pt idx="1231">
                  <c:v>2.6532666666666664E-3</c:v>
                </c:pt>
                <c:pt idx="1232">
                  <c:v>2.5860033333333335E-3</c:v>
                </c:pt>
                <c:pt idx="1233">
                  <c:v>2.5748600000000004E-3</c:v>
                </c:pt>
                <c:pt idx="1234">
                  <c:v>2.5497633333333332E-3</c:v>
                </c:pt>
                <c:pt idx="1235">
                  <c:v>2.5018933333333334E-3</c:v>
                </c:pt>
                <c:pt idx="1236">
                  <c:v>2.3172933333333334E-3</c:v>
                </c:pt>
                <c:pt idx="1237">
                  <c:v>2.3059733333333329E-3</c:v>
                </c:pt>
                <c:pt idx="1238">
                  <c:v>2.540663333333333E-3</c:v>
                </c:pt>
                <c:pt idx="1239">
                  <c:v>2.5502599999999999E-3</c:v>
                </c:pt>
                <c:pt idx="1240">
                  <c:v>2.4987033333333333E-3</c:v>
                </c:pt>
                <c:pt idx="1241">
                  <c:v>2.4315233333333333E-3</c:v>
                </c:pt>
                <c:pt idx="1242">
                  <c:v>2.3547533333333334E-3</c:v>
                </c:pt>
                <c:pt idx="1243">
                  <c:v>2.2592066666666665E-3</c:v>
                </c:pt>
                <c:pt idx="1244">
                  <c:v>2.1661200000000001E-3</c:v>
                </c:pt>
                <c:pt idx="1245">
                  <c:v>2.1124466666666668E-3</c:v>
                </c:pt>
                <c:pt idx="1246">
                  <c:v>1.9754799999999999E-3</c:v>
                </c:pt>
                <c:pt idx="1247">
                  <c:v>2.0548899999999998E-3</c:v>
                </c:pt>
                <c:pt idx="1248">
                  <c:v>2.3189366666666665E-3</c:v>
                </c:pt>
                <c:pt idx="1249">
                  <c:v>2.1120900000000001E-3</c:v>
                </c:pt>
                <c:pt idx="1250">
                  <c:v>1.9653799999999996E-3</c:v>
                </c:pt>
                <c:pt idx="1251">
                  <c:v>1.9521833333333335E-3</c:v>
                </c:pt>
                <c:pt idx="1252">
                  <c:v>1.9076900000000001E-3</c:v>
                </c:pt>
                <c:pt idx="1253">
                  <c:v>1.9489033333333333E-3</c:v>
                </c:pt>
                <c:pt idx="1254">
                  <c:v>2.1631166666666664E-3</c:v>
                </c:pt>
                <c:pt idx="1255">
                  <c:v>2.342876666666667E-3</c:v>
                </c:pt>
                <c:pt idx="1256">
                  <c:v>2.3984066666666668E-3</c:v>
                </c:pt>
                <c:pt idx="1257">
                  <c:v>2.225086666666667E-3</c:v>
                </c:pt>
                <c:pt idx="1258">
                  <c:v>2.14277E-3</c:v>
                </c:pt>
                <c:pt idx="1259">
                  <c:v>2.0631233333333332E-3</c:v>
                </c:pt>
                <c:pt idx="1260">
                  <c:v>1.9972266666666667E-3</c:v>
                </c:pt>
                <c:pt idx="1261">
                  <c:v>1.9475233333333334E-3</c:v>
                </c:pt>
                <c:pt idx="1262">
                  <c:v>1.95919E-3</c:v>
                </c:pt>
                <c:pt idx="1263">
                  <c:v>1.9916900000000004E-3</c:v>
                </c:pt>
                <c:pt idx="1264">
                  <c:v>1.8988200000000001E-3</c:v>
                </c:pt>
                <c:pt idx="1265">
                  <c:v>1.8523766666666667E-3</c:v>
                </c:pt>
                <c:pt idx="1266">
                  <c:v>1.78221E-3</c:v>
                </c:pt>
                <c:pt idx="1267">
                  <c:v>1.7002666666666669E-3</c:v>
                </c:pt>
                <c:pt idx="1268">
                  <c:v>1.65796E-3</c:v>
                </c:pt>
                <c:pt idx="1269">
                  <c:v>1.6173166666666667E-3</c:v>
                </c:pt>
                <c:pt idx="1270">
                  <c:v>1.5733866666666667E-3</c:v>
                </c:pt>
                <c:pt idx="1271">
                  <c:v>1.6297866666666668E-3</c:v>
                </c:pt>
                <c:pt idx="1272">
                  <c:v>1.7336366666666667E-3</c:v>
                </c:pt>
                <c:pt idx="1273">
                  <c:v>1.6655033333333336E-3</c:v>
                </c:pt>
                <c:pt idx="1274">
                  <c:v>1.5725466666666667E-3</c:v>
                </c:pt>
                <c:pt idx="1275">
                  <c:v>1.4871633333333335E-3</c:v>
                </c:pt>
                <c:pt idx="1276">
                  <c:v>1.4424866666666667E-3</c:v>
                </c:pt>
                <c:pt idx="1277">
                  <c:v>1.4198500000000001E-3</c:v>
                </c:pt>
                <c:pt idx="1278">
                  <c:v>1.5546766666666666E-3</c:v>
                </c:pt>
                <c:pt idx="1279">
                  <c:v>1.5512466666666666E-3</c:v>
                </c:pt>
                <c:pt idx="1280">
                  <c:v>1.5467666666666667E-3</c:v>
                </c:pt>
                <c:pt idx="1281">
                  <c:v>1.50099E-3</c:v>
                </c:pt>
                <c:pt idx="1282">
                  <c:v>1.4641733333333334E-3</c:v>
                </c:pt>
                <c:pt idx="1283">
                  <c:v>1.4705633333333334E-3</c:v>
                </c:pt>
                <c:pt idx="1284">
                  <c:v>1.4648366666666669E-3</c:v>
                </c:pt>
                <c:pt idx="1285">
                  <c:v>1.4575666666666667E-3</c:v>
                </c:pt>
                <c:pt idx="1286">
                  <c:v>1.4190833333333332E-3</c:v>
                </c:pt>
                <c:pt idx="1287">
                  <c:v>1.4096899999999999E-3</c:v>
                </c:pt>
                <c:pt idx="1288">
                  <c:v>1.3841266666666668E-3</c:v>
                </c:pt>
                <c:pt idx="1289">
                  <c:v>1.3496700000000001E-3</c:v>
                </c:pt>
                <c:pt idx="1290">
                  <c:v>1.2979133333333333E-3</c:v>
                </c:pt>
                <c:pt idx="1291">
                  <c:v>1.3074233333333332E-3</c:v>
                </c:pt>
                <c:pt idx="1292">
                  <c:v>1.2899066666666667E-3</c:v>
                </c:pt>
                <c:pt idx="1293">
                  <c:v>1.3092966666666667E-3</c:v>
                </c:pt>
                <c:pt idx="1294">
                  <c:v>1.3090333333333334E-3</c:v>
                </c:pt>
                <c:pt idx="1295">
                  <c:v>1.3946033333333333E-3</c:v>
                </c:pt>
                <c:pt idx="1296">
                  <c:v>1.2865133333333334E-3</c:v>
                </c:pt>
                <c:pt idx="1297">
                  <c:v>1.3122633333333333E-3</c:v>
                </c:pt>
                <c:pt idx="1298">
                  <c:v>1.2768266666666668E-3</c:v>
                </c:pt>
                <c:pt idx="1299">
                  <c:v>1.2620366666666668E-3</c:v>
                </c:pt>
                <c:pt idx="1300">
                  <c:v>1.3032599999999999E-3</c:v>
                </c:pt>
                <c:pt idx="1301">
                  <c:v>1.2593300000000001E-3</c:v>
                </c:pt>
                <c:pt idx="1302">
                  <c:v>1.3314399999999999E-3</c:v>
                </c:pt>
                <c:pt idx="1303">
                  <c:v>1.3355500000000002E-3</c:v>
                </c:pt>
                <c:pt idx="1304">
                  <c:v>1.3540399999999999E-3</c:v>
                </c:pt>
                <c:pt idx="1305">
                  <c:v>1.2819366666666665E-3</c:v>
                </c:pt>
                <c:pt idx="1306">
                  <c:v>1.2702833333333332E-3</c:v>
                </c:pt>
                <c:pt idx="1307">
                  <c:v>1.3035133333333334E-3</c:v>
                </c:pt>
                <c:pt idx="1308">
                  <c:v>1.2501033333333336E-3</c:v>
                </c:pt>
                <c:pt idx="1309">
                  <c:v>1.2279933333333333E-3</c:v>
                </c:pt>
                <c:pt idx="1310">
                  <c:v>1.2280933333333334E-3</c:v>
                </c:pt>
                <c:pt idx="1311">
                  <c:v>1.1354966666666667E-3</c:v>
                </c:pt>
                <c:pt idx="1312">
                  <c:v>1.2163966666666668E-3</c:v>
                </c:pt>
                <c:pt idx="1313">
                  <c:v>1.3319166666666668E-3</c:v>
                </c:pt>
                <c:pt idx="1314">
                  <c:v>1.3034533333333334E-3</c:v>
                </c:pt>
                <c:pt idx="1315">
                  <c:v>1.2775566666666665E-3</c:v>
                </c:pt>
                <c:pt idx="1316">
                  <c:v>1.1957066666666667E-3</c:v>
                </c:pt>
                <c:pt idx="1317">
                  <c:v>1.1107599999999999E-3</c:v>
                </c:pt>
                <c:pt idx="1318">
                  <c:v>1.1425233333333333E-3</c:v>
                </c:pt>
                <c:pt idx="1319">
                  <c:v>1.1338499999999998E-3</c:v>
                </c:pt>
                <c:pt idx="1320">
                  <c:v>1.2578533333333331E-3</c:v>
                </c:pt>
                <c:pt idx="1321">
                  <c:v>1.12466E-3</c:v>
                </c:pt>
                <c:pt idx="1322">
                  <c:v>1.0284533333333335E-3</c:v>
                </c:pt>
                <c:pt idx="1323">
                  <c:v>1.0420566666666665E-3</c:v>
                </c:pt>
                <c:pt idx="1324">
                  <c:v>1.2030266666666666E-3</c:v>
                </c:pt>
                <c:pt idx="1325">
                  <c:v>1.2447599999999999E-3</c:v>
                </c:pt>
                <c:pt idx="1326">
                  <c:v>1.1544966666666668E-3</c:v>
                </c:pt>
                <c:pt idx="1327">
                  <c:v>1.13239E-3</c:v>
                </c:pt>
                <c:pt idx="1328">
                  <c:v>1.1798366666666666E-3</c:v>
                </c:pt>
                <c:pt idx="1329">
                  <c:v>1.2747566666666667E-3</c:v>
                </c:pt>
                <c:pt idx="1330">
                  <c:v>1.3113700000000001E-3</c:v>
                </c:pt>
                <c:pt idx="1331">
                  <c:v>1.2409233333333335E-3</c:v>
                </c:pt>
                <c:pt idx="1332">
                  <c:v>1.17526E-3</c:v>
                </c:pt>
                <c:pt idx="1333">
                  <c:v>1.1517566666666666E-3</c:v>
                </c:pt>
                <c:pt idx="1334">
                  <c:v>1.1328366666666667E-3</c:v>
                </c:pt>
                <c:pt idx="1335">
                  <c:v>1.1656533333333334E-3</c:v>
                </c:pt>
                <c:pt idx="1336">
                  <c:v>1.19669E-3</c:v>
                </c:pt>
                <c:pt idx="1337">
                  <c:v>1.2034000000000001E-3</c:v>
                </c:pt>
                <c:pt idx="1338">
                  <c:v>1.2040633333333334E-3</c:v>
                </c:pt>
                <c:pt idx="1339">
                  <c:v>1.3757733333333334E-3</c:v>
                </c:pt>
                <c:pt idx="1340">
                  <c:v>1.2790433333333333E-3</c:v>
                </c:pt>
                <c:pt idx="1341">
                  <c:v>1.0840733333333334E-3</c:v>
                </c:pt>
                <c:pt idx="1342">
                  <c:v>1.1336566666666666E-3</c:v>
                </c:pt>
                <c:pt idx="1343">
                  <c:v>1.1212133333333334E-3</c:v>
                </c:pt>
                <c:pt idx="1344">
                  <c:v>1.1640800000000001E-3</c:v>
                </c:pt>
                <c:pt idx="1345">
                  <c:v>1.1302933333333333E-3</c:v>
                </c:pt>
                <c:pt idx="1346">
                  <c:v>1.1182099999999999E-3</c:v>
                </c:pt>
                <c:pt idx="1347">
                  <c:v>1.1270766666666666E-3</c:v>
                </c:pt>
                <c:pt idx="1348">
                  <c:v>1.2703266666666665E-3</c:v>
                </c:pt>
                <c:pt idx="1349">
                  <c:v>1.1678799999999998E-3</c:v>
                </c:pt>
                <c:pt idx="1350">
                  <c:v>1.1727899999999999E-3</c:v>
                </c:pt>
                <c:pt idx="1351">
                  <c:v>1.2337233333333333E-3</c:v>
                </c:pt>
                <c:pt idx="1352">
                  <c:v>1.1639566666666668E-3</c:v>
                </c:pt>
                <c:pt idx="1353">
                  <c:v>1.1505966666666666E-3</c:v>
                </c:pt>
                <c:pt idx="1354">
                  <c:v>1.1712599999999999E-3</c:v>
                </c:pt>
                <c:pt idx="1355">
                  <c:v>1.1826666666666667E-3</c:v>
                </c:pt>
                <c:pt idx="1356">
                  <c:v>1.2132666666666667E-3</c:v>
                </c:pt>
                <c:pt idx="1357">
                  <c:v>1.1848400000000002E-3</c:v>
                </c:pt>
                <c:pt idx="1358">
                  <c:v>1.1362366666666666E-3</c:v>
                </c:pt>
                <c:pt idx="1359">
                  <c:v>1.1747466666666665E-3</c:v>
                </c:pt>
                <c:pt idx="1360">
                  <c:v>1.1597633333333332E-3</c:v>
                </c:pt>
                <c:pt idx="1361">
                  <c:v>1.1730633333333334E-3</c:v>
                </c:pt>
                <c:pt idx="1362">
                  <c:v>1.2964699999999999E-3</c:v>
                </c:pt>
                <c:pt idx="1363">
                  <c:v>1.3140900000000002E-3</c:v>
                </c:pt>
                <c:pt idx="1364">
                  <c:v>1.3106533333333333E-3</c:v>
                </c:pt>
                <c:pt idx="1365">
                  <c:v>1.2275133333333333E-3</c:v>
                </c:pt>
                <c:pt idx="1366">
                  <c:v>1.2082466666666668E-3</c:v>
                </c:pt>
                <c:pt idx="1367">
                  <c:v>1.26168E-3</c:v>
                </c:pt>
                <c:pt idx="1368">
                  <c:v>1.26552E-3</c:v>
                </c:pt>
                <c:pt idx="1369">
                  <c:v>1.3182999999999999E-3</c:v>
                </c:pt>
                <c:pt idx="1370">
                  <c:v>1.1830266666666667E-3</c:v>
                </c:pt>
                <c:pt idx="1371">
                  <c:v>1.2321566666666668E-3</c:v>
                </c:pt>
                <c:pt idx="1372">
                  <c:v>1.52505E-3</c:v>
                </c:pt>
                <c:pt idx="1373">
                  <c:v>1.6916699999999999E-3</c:v>
                </c:pt>
                <c:pt idx="1374">
                  <c:v>1.5622533333333334E-3</c:v>
                </c:pt>
                <c:pt idx="1375">
                  <c:v>1.3640099999999999E-3</c:v>
                </c:pt>
                <c:pt idx="1376">
                  <c:v>1.2870066666666666E-3</c:v>
                </c:pt>
                <c:pt idx="1377">
                  <c:v>1.3274166666666668E-3</c:v>
                </c:pt>
                <c:pt idx="1378">
                  <c:v>1.3729166666666666E-3</c:v>
                </c:pt>
                <c:pt idx="1379">
                  <c:v>1.3256366666666668E-3</c:v>
                </c:pt>
                <c:pt idx="1380">
                  <c:v>1.2968700000000001E-3</c:v>
                </c:pt>
                <c:pt idx="1381">
                  <c:v>1.2845300000000001E-3</c:v>
                </c:pt>
                <c:pt idx="1382">
                  <c:v>1.28718E-3</c:v>
                </c:pt>
                <c:pt idx="1383">
                  <c:v>1.2778933333333334E-3</c:v>
                </c:pt>
                <c:pt idx="1384">
                  <c:v>1.3558466666666665E-3</c:v>
                </c:pt>
                <c:pt idx="1385">
                  <c:v>1.3684366666666668E-3</c:v>
                </c:pt>
                <c:pt idx="1386">
                  <c:v>1.3365799999999998E-3</c:v>
                </c:pt>
                <c:pt idx="1387">
                  <c:v>1.3491833333333335E-3</c:v>
                </c:pt>
                <c:pt idx="1388">
                  <c:v>1.3231266666666665E-3</c:v>
                </c:pt>
                <c:pt idx="1389">
                  <c:v>1.3312E-3</c:v>
                </c:pt>
                <c:pt idx="1390">
                  <c:v>1.3319966666666665E-3</c:v>
                </c:pt>
                <c:pt idx="1391">
                  <c:v>1.33822E-3</c:v>
                </c:pt>
                <c:pt idx="1392">
                  <c:v>1.3528033333333335E-3</c:v>
                </c:pt>
                <c:pt idx="1393">
                  <c:v>1.3904066666666668E-3</c:v>
                </c:pt>
                <c:pt idx="1394">
                  <c:v>1.3724966666666665E-3</c:v>
                </c:pt>
                <c:pt idx="1395">
                  <c:v>1.3643533333333334E-3</c:v>
                </c:pt>
                <c:pt idx="1396">
                  <c:v>1.3880533333333334E-3</c:v>
                </c:pt>
                <c:pt idx="1397">
                  <c:v>1.3953699999999999E-3</c:v>
                </c:pt>
                <c:pt idx="1398">
                  <c:v>1.4055100000000002E-3</c:v>
                </c:pt>
                <c:pt idx="1399">
                  <c:v>1.4275033333333333E-3</c:v>
                </c:pt>
                <c:pt idx="1400">
                  <c:v>1.4325666666666667E-3</c:v>
                </c:pt>
                <c:pt idx="1401">
                  <c:v>1.4530999999999999E-3</c:v>
                </c:pt>
                <c:pt idx="1402">
                  <c:v>1.4747466666666664E-3</c:v>
                </c:pt>
                <c:pt idx="1403">
                  <c:v>1.4808933333333334E-3</c:v>
                </c:pt>
                <c:pt idx="1404">
                  <c:v>1.4556933333333335E-3</c:v>
                </c:pt>
                <c:pt idx="1405">
                  <c:v>1.4499199999999997E-3</c:v>
                </c:pt>
                <c:pt idx="1406">
                  <c:v>1.5924166666666667E-3</c:v>
                </c:pt>
                <c:pt idx="1407">
                  <c:v>1.5538799999999999E-3</c:v>
                </c:pt>
                <c:pt idx="1408">
                  <c:v>1.5270733333333335E-3</c:v>
                </c:pt>
                <c:pt idx="1409">
                  <c:v>1.5260466666666666E-3</c:v>
                </c:pt>
                <c:pt idx="1410">
                  <c:v>1.5274833333333334E-3</c:v>
                </c:pt>
                <c:pt idx="1411">
                  <c:v>1.5083066666666666E-3</c:v>
                </c:pt>
                <c:pt idx="1412">
                  <c:v>1.478956666666667E-3</c:v>
                </c:pt>
                <c:pt idx="1413">
                  <c:v>1.4944499999999998E-3</c:v>
                </c:pt>
                <c:pt idx="1414">
                  <c:v>1.4964166666666667E-3</c:v>
                </c:pt>
                <c:pt idx="1415">
                  <c:v>1.51479E-3</c:v>
                </c:pt>
                <c:pt idx="1416">
                  <c:v>1.5403733333333332E-3</c:v>
                </c:pt>
                <c:pt idx="1417">
                  <c:v>1.5271800000000002E-3</c:v>
                </c:pt>
                <c:pt idx="1418">
                  <c:v>1.5506899999999998E-3</c:v>
                </c:pt>
                <c:pt idx="1419">
                  <c:v>1.5469800000000001E-3</c:v>
                </c:pt>
                <c:pt idx="1420">
                  <c:v>1.5706333333333333E-3</c:v>
                </c:pt>
                <c:pt idx="1421">
                  <c:v>1.5394066666666666E-3</c:v>
                </c:pt>
                <c:pt idx="1422">
                  <c:v>1.5337999999999999E-3</c:v>
                </c:pt>
                <c:pt idx="1423">
                  <c:v>1.5284766666666669E-3</c:v>
                </c:pt>
                <c:pt idx="1424">
                  <c:v>1.5076933333333334E-3</c:v>
                </c:pt>
                <c:pt idx="1425">
                  <c:v>1.5263766666666666E-3</c:v>
                </c:pt>
                <c:pt idx="1426">
                  <c:v>1.5572066666666665E-3</c:v>
                </c:pt>
                <c:pt idx="1427">
                  <c:v>1.5907066666666669E-3</c:v>
                </c:pt>
                <c:pt idx="1428">
                  <c:v>1.61556E-3</c:v>
                </c:pt>
                <c:pt idx="1429">
                  <c:v>1.5803033333333333E-3</c:v>
                </c:pt>
                <c:pt idx="1430">
                  <c:v>1.5806433333333334E-3</c:v>
                </c:pt>
                <c:pt idx="1431">
                  <c:v>1.6250400000000001E-3</c:v>
                </c:pt>
                <c:pt idx="1432">
                  <c:v>1.6495500000000003E-3</c:v>
                </c:pt>
                <c:pt idx="1433">
                  <c:v>1.6915466666666667E-3</c:v>
                </c:pt>
                <c:pt idx="1434">
                  <c:v>1.68911E-3</c:v>
                </c:pt>
                <c:pt idx="1435">
                  <c:v>1.6766400000000001E-3</c:v>
                </c:pt>
                <c:pt idx="1436">
                  <c:v>1.6960600000000001E-3</c:v>
                </c:pt>
                <c:pt idx="1437">
                  <c:v>1.7206666666666666E-3</c:v>
                </c:pt>
                <c:pt idx="1438">
                  <c:v>1.6974633333333336E-3</c:v>
                </c:pt>
                <c:pt idx="1439">
                  <c:v>1.70525E-3</c:v>
                </c:pt>
                <c:pt idx="1440">
                  <c:v>1.7310566666666669E-3</c:v>
                </c:pt>
                <c:pt idx="1441">
                  <c:v>1.7712466666666667E-3</c:v>
                </c:pt>
                <c:pt idx="1442">
                  <c:v>1.8079433333333334E-3</c:v>
                </c:pt>
                <c:pt idx="1443">
                  <c:v>1.8279333333333335E-3</c:v>
                </c:pt>
                <c:pt idx="1444">
                  <c:v>1.8640099999999999E-3</c:v>
                </c:pt>
                <c:pt idx="1445">
                  <c:v>1.9206299999999998E-3</c:v>
                </c:pt>
                <c:pt idx="1446">
                  <c:v>1.9508866666666667E-3</c:v>
                </c:pt>
                <c:pt idx="1447">
                  <c:v>1.9900300000000003E-3</c:v>
                </c:pt>
                <c:pt idx="1448">
                  <c:v>1.9949399999999997E-3</c:v>
                </c:pt>
                <c:pt idx="1449">
                  <c:v>2.0289566666666665E-3</c:v>
                </c:pt>
                <c:pt idx="1450">
                  <c:v>2.0757799999999997E-3</c:v>
                </c:pt>
                <c:pt idx="1451">
                  <c:v>2.14044E-3</c:v>
                </c:pt>
                <c:pt idx="1452">
                  <c:v>2.2396900000000003E-3</c:v>
                </c:pt>
                <c:pt idx="1453">
                  <c:v>2.2821066666666666E-3</c:v>
                </c:pt>
                <c:pt idx="1454">
                  <c:v>2.3537433333333333E-3</c:v>
                </c:pt>
                <c:pt idx="1455">
                  <c:v>2.4092300000000001E-3</c:v>
                </c:pt>
                <c:pt idx="1456">
                  <c:v>2.4690799999999998E-3</c:v>
                </c:pt>
                <c:pt idx="1457">
                  <c:v>2.5560833333333334E-3</c:v>
                </c:pt>
                <c:pt idx="1458">
                  <c:v>2.7277066666666662E-3</c:v>
                </c:pt>
                <c:pt idx="1459">
                  <c:v>2.7410266666666665E-3</c:v>
                </c:pt>
                <c:pt idx="1460">
                  <c:v>2.5726099999999999E-3</c:v>
                </c:pt>
                <c:pt idx="1461">
                  <c:v>2.6130599999999999E-3</c:v>
                </c:pt>
                <c:pt idx="1462">
                  <c:v>2.7053933333333331E-3</c:v>
                </c:pt>
                <c:pt idx="1463">
                  <c:v>2.7880333333333332E-3</c:v>
                </c:pt>
                <c:pt idx="1464">
                  <c:v>2.8483966666666663E-3</c:v>
                </c:pt>
                <c:pt idx="1465">
                  <c:v>2.9397799999999999E-3</c:v>
                </c:pt>
                <c:pt idx="1466">
                  <c:v>3.0334533333333333E-3</c:v>
                </c:pt>
                <c:pt idx="1467">
                  <c:v>3.1383300000000004E-3</c:v>
                </c:pt>
                <c:pt idx="1468">
                  <c:v>3.2575466666666668E-3</c:v>
                </c:pt>
                <c:pt idx="1469">
                  <c:v>3.3655966666666665E-3</c:v>
                </c:pt>
                <c:pt idx="1470">
                  <c:v>3.4729800000000001E-3</c:v>
                </c:pt>
                <c:pt idx="1471">
                  <c:v>3.5728300000000004E-3</c:v>
                </c:pt>
                <c:pt idx="1472">
                  <c:v>3.70054E-3</c:v>
                </c:pt>
                <c:pt idx="1473">
                  <c:v>3.811266666666667E-3</c:v>
                </c:pt>
                <c:pt idx="1474">
                  <c:v>3.8811566666666665E-3</c:v>
                </c:pt>
                <c:pt idx="1475">
                  <c:v>4.0728533333333336E-3</c:v>
                </c:pt>
                <c:pt idx="1476">
                  <c:v>4.2725466666666666E-3</c:v>
                </c:pt>
                <c:pt idx="1477">
                  <c:v>4.4212799999999997E-3</c:v>
                </c:pt>
                <c:pt idx="1478">
                  <c:v>4.6028833333333343E-3</c:v>
                </c:pt>
                <c:pt idx="1479">
                  <c:v>4.6817033333333329E-3</c:v>
                </c:pt>
                <c:pt idx="1480">
                  <c:v>4.8153900000000001E-3</c:v>
                </c:pt>
                <c:pt idx="1481">
                  <c:v>4.8639733333333338E-3</c:v>
                </c:pt>
                <c:pt idx="1482">
                  <c:v>5.0679766666666673E-3</c:v>
                </c:pt>
                <c:pt idx="1483">
                  <c:v>5.2502833333333337E-3</c:v>
                </c:pt>
                <c:pt idx="1484">
                  <c:v>5.3910833333333337E-3</c:v>
                </c:pt>
                <c:pt idx="1485">
                  <c:v>5.4705700000000001E-3</c:v>
                </c:pt>
                <c:pt idx="1486">
                  <c:v>5.373116666666667E-3</c:v>
                </c:pt>
                <c:pt idx="1487">
                  <c:v>5.4428766666666665E-3</c:v>
                </c:pt>
                <c:pt idx="1488">
                  <c:v>5.625936666666667E-3</c:v>
                </c:pt>
                <c:pt idx="1489">
                  <c:v>4.7708666666666675E-3</c:v>
                </c:pt>
                <c:pt idx="1490">
                  <c:v>5.2315566666666672E-3</c:v>
                </c:pt>
                <c:pt idx="1491">
                  <c:v>5.6069366666666662E-3</c:v>
                </c:pt>
                <c:pt idx="1492">
                  <c:v>5.7064999999999998E-3</c:v>
                </c:pt>
                <c:pt idx="1493">
                  <c:v>5.8900666666666665E-3</c:v>
                </c:pt>
                <c:pt idx="1494">
                  <c:v>6.053953333333334E-3</c:v>
                </c:pt>
                <c:pt idx="1495">
                  <c:v>6.134593333333333E-3</c:v>
                </c:pt>
                <c:pt idx="1496">
                  <c:v>6.1054333333333335E-3</c:v>
                </c:pt>
                <c:pt idx="1497">
                  <c:v>5.8231333333333335E-3</c:v>
                </c:pt>
                <c:pt idx="1498">
                  <c:v>5.8798000000000001E-3</c:v>
                </c:pt>
                <c:pt idx="1499">
                  <c:v>5.9312266666666667E-3</c:v>
                </c:pt>
                <c:pt idx="1500">
                  <c:v>5.8806400000000003E-3</c:v>
                </c:pt>
                <c:pt idx="1501">
                  <c:v>5.9527433333333331E-3</c:v>
                </c:pt>
                <c:pt idx="1502">
                  <c:v>6.0330866666666663E-3</c:v>
                </c:pt>
                <c:pt idx="1503">
                  <c:v>6.1001266666666663E-3</c:v>
                </c:pt>
                <c:pt idx="1504">
                  <c:v>6.0678900000000003E-3</c:v>
                </c:pt>
                <c:pt idx="1505">
                  <c:v>5.9935633333333335E-3</c:v>
                </c:pt>
                <c:pt idx="1506">
                  <c:v>5.826596666666667E-3</c:v>
                </c:pt>
                <c:pt idx="1507">
                  <c:v>5.7628833333333331E-3</c:v>
                </c:pt>
                <c:pt idx="1508">
                  <c:v>5.7009166666666666E-3</c:v>
                </c:pt>
                <c:pt idx="1509">
                  <c:v>5.6097199999999995E-3</c:v>
                </c:pt>
                <c:pt idx="1510">
                  <c:v>5.4600233333333336E-3</c:v>
                </c:pt>
                <c:pt idx="1511">
                  <c:v>5.3185666666666666E-3</c:v>
                </c:pt>
                <c:pt idx="1512">
                  <c:v>5.4890033333333333E-3</c:v>
                </c:pt>
                <c:pt idx="1513">
                  <c:v>5.3507600000000004E-3</c:v>
                </c:pt>
                <c:pt idx="1514">
                  <c:v>5.1950466666666672E-3</c:v>
                </c:pt>
                <c:pt idx="1515">
                  <c:v>5.163536666666667E-3</c:v>
                </c:pt>
                <c:pt idx="1516">
                  <c:v>5.0907566666666664E-3</c:v>
                </c:pt>
                <c:pt idx="1517">
                  <c:v>5.0182199999999995E-3</c:v>
                </c:pt>
                <c:pt idx="1518">
                  <c:v>4.9350566666666665E-3</c:v>
                </c:pt>
                <c:pt idx="1519">
                  <c:v>4.8472066666666661E-3</c:v>
                </c:pt>
                <c:pt idx="1520">
                  <c:v>4.7383933333333336E-3</c:v>
                </c:pt>
                <c:pt idx="1521">
                  <c:v>4.6402399999999995E-3</c:v>
                </c:pt>
                <c:pt idx="1522">
                  <c:v>4.5505266666666664E-3</c:v>
                </c:pt>
                <c:pt idx="1523">
                  <c:v>4.4220466666666661E-3</c:v>
                </c:pt>
                <c:pt idx="1524">
                  <c:v>4.318463333333333E-3</c:v>
                </c:pt>
                <c:pt idx="1525">
                  <c:v>4.2918700000000006E-3</c:v>
                </c:pt>
                <c:pt idx="1526">
                  <c:v>4.4754066666666667E-3</c:v>
                </c:pt>
                <c:pt idx="1527">
                  <c:v>4.4696566666666661E-3</c:v>
                </c:pt>
                <c:pt idx="1528">
                  <c:v>4.3767199999999997E-3</c:v>
                </c:pt>
                <c:pt idx="1529">
                  <c:v>4.3342300000000005E-3</c:v>
                </c:pt>
                <c:pt idx="1530">
                  <c:v>4.3745499999999996E-3</c:v>
                </c:pt>
                <c:pt idx="1531">
                  <c:v>4.2988266666666658E-3</c:v>
                </c:pt>
                <c:pt idx="1532">
                  <c:v>4.1684499999999998E-3</c:v>
                </c:pt>
                <c:pt idx="1533">
                  <c:v>4.0893200000000005E-3</c:v>
                </c:pt>
                <c:pt idx="1534">
                  <c:v>4.1104866666666663E-3</c:v>
                </c:pt>
                <c:pt idx="1535">
                  <c:v>4.0623566666666668E-3</c:v>
                </c:pt>
                <c:pt idx="1536">
                  <c:v>3.8407066666666669E-3</c:v>
                </c:pt>
                <c:pt idx="1537">
                  <c:v>3.8492266666666666E-3</c:v>
                </c:pt>
                <c:pt idx="1538">
                  <c:v>3.8422400000000002E-3</c:v>
                </c:pt>
                <c:pt idx="1539">
                  <c:v>3.9129333333333335E-3</c:v>
                </c:pt>
                <c:pt idx="1540">
                  <c:v>3.8766433333333335E-3</c:v>
                </c:pt>
                <c:pt idx="1541">
                  <c:v>3.79868E-3</c:v>
                </c:pt>
                <c:pt idx="1542">
                  <c:v>3.70083E-3</c:v>
                </c:pt>
                <c:pt idx="1543">
                  <c:v>3.8699166666666669E-3</c:v>
                </c:pt>
                <c:pt idx="1544">
                  <c:v>3.8742566666666663E-3</c:v>
                </c:pt>
                <c:pt idx="1545">
                  <c:v>3.9089966666666668E-3</c:v>
                </c:pt>
                <c:pt idx="1546">
                  <c:v>3.9150266666666657E-3</c:v>
                </c:pt>
                <c:pt idx="1547">
                  <c:v>3.9038700000000003E-3</c:v>
                </c:pt>
                <c:pt idx="1548">
                  <c:v>3.9202633333333334E-3</c:v>
                </c:pt>
                <c:pt idx="1549">
                  <c:v>3.9925300000000002E-3</c:v>
                </c:pt>
                <c:pt idx="1550">
                  <c:v>4.0389066666666673E-3</c:v>
                </c:pt>
                <c:pt idx="1551">
                  <c:v>4.0434599999999996E-3</c:v>
                </c:pt>
                <c:pt idx="1552">
                  <c:v>4.0748166666666665E-3</c:v>
                </c:pt>
                <c:pt idx="1553">
                  <c:v>4.2111333333333329E-3</c:v>
                </c:pt>
                <c:pt idx="1554">
                  <c:v>4.3854633333333332E-3</c:v>
                </c:pt>
                <c:pt idx="1555">
                  <c:v>4.315566666666667E-3</c:v>
                </c:pt>
                <c:pt idx="1556">
                  <c:v>4.2460833333333335E-3</c:v>
                </c:pt>
                <c:pt idx="1557">
                  <c:v>4.1354966666666661E-3</c:v>
                </c:pt>
                <c:pt idx="1558">
                  <c:v>4.0735666666666661E-3</c:v>
                </c:pt>
                <c:pt idx="1559">
                  <c:v>4.0126633333333337E-3</c:v>
                </c:pt>
                <c:pt idx="1560">
                  <c:v>4.0783700000000004E-3</c:v>
                </c:pt>
                <c:pt idx="1561">
                  <c:v>4.1571066666666661E-3</c:v>
                </c:pt>
                <c:pt idx="1562">
                  <c:v>4.2365533333333328E-3</c:v>
                </c:pt>
                <c:pt idx="1563">
                  <c:v>4.363303333333333E-3</c:v>
                </c:pt>
                <c:pt idx="1564">
                  <c:v>4.2837300000000003E-3</c:v>
                </c:pt>
                <c:pt idx="1565">
                  <c:v>4.1491399999999999E-3</c:v>
                </c:pt>
                <c:pt idx="1566">
                  <c:v>4.239326666666667E-3</c:v>
                </c:pt>
                <c:pt idx="1567">
                  <c:v>4.3175800000000005E-3</c:v>
                </c:pt>
                <c:pt idx="1568">
                  <c:v>4.372343333333333E-3</c:v>
                </c:pt>
                <c:pt idx="1569">
                  <c:v>4.395606666666667E-3</c:v>
                </c:pt>
                <c:pt idx="1570">
                  <c:v>4.3647066666666666E-3</c:v>
                </c:pt>
                <c:pt idx="1571">
                  <c:v>4.3194566666666665E-3</c:v>
                </c:pt>
                <c:pt idx="1572">
                  <c:v>4.30949E-3</c:v>
                </c:pt>
                <c:pt idx="1573">
                  <c:v>4.2863166666666673E-3</c:v>
                </c:pt>
                <c:pt idx="1574">
                  <c:v>4.2435900000000002E-3</c:v>
                </c:pt>
                <c:pt idx="1575">
                  <c:v>4.1820133333333332E-3</c:v>
                </c:pt>
                <c:pt idx="1576">
                  <c:v>4.1124499999999993E-3</c:v>
                </c:pt>
                <c:pt idx="1577">
                  <c:v>4.0366066666666671E-3</c:v>
                </c:pt>
                <c:pt idx="1578">
                  <c:v>3.9289633333333329E-3</c:v>
                </c:pt>
                <c:pt idx="1579">
                  <c:v>3.8368266666666665E-3</c:v>
                </c:pt>
                <c:pt idx="1580">
                  <c:v>3.6920199999999994E-3</c:v>
                </c:pt>
                <c:pt idx="1581">
                  <c:v>3.7619033333333332E-3</c:v>
                </c:pt>
                <c:pt idx="1582">
                  <c:v>3.906796666666666E-3</c:v>
                </c:pt>
                <c:pt idx="1583">
                  <c:v>3.8018033333333339E-3</c:v>
                </c:pt>
                <c:pt idx="1584">
                  <c:v>3.8394633333333331E-3</c:v>
                </c:pt>
                <c:pt idx="1585">
                  <c:v>3.7594966666666669E-3</c:v>
                </c:pt>
                <c:pt idx="1586">
                  <c:v>3.6694633333333331E-3</c:v>
                </c:pt>
                <c:pt idx="1587">
                  <c:v>3.6490266666666664E-3</c:v>
                </c:pt>
                <c:pt idx="1588">
                  <c:v>3.5770066666666665E-3</c:v>
                </c:pt>
                <c:pt idx="1589">
                  <c:v>3.4742799999999997E-3</c:v>
                </c:pt>
                <c:pt idx="1590">
                  <c:v>3.3847300000000003E-3</c:v>
                </c:pt>
                <c:pt idx="1591">
                  <c:v>3.291536666666667E-3</c:v>
                </c:pt>
                <c:pt idx="1592">
                  <c:v>3.1924866666666663E-3</c:v>
                </c:pt>
                <c:pt idx="1593">
                  <c:v>3.1430766666666666E-3</c:v>
                </c:pt>
                <c:pt idx="1594">
                  <c:v>3.1146500000000001E-3</c:v>
                </c:pt>
                <c:pt idx="1595">
                  <c:v>3.01483E-3</c:v>
                </c:pt>
                <c:pt idx="1596">
                  <c:v>2.9178133333333336E-3</c:v>
                </c:pt>
                <c:pt idx="1597">
                  <c:v>2.8269166666666668E-3</c:v>
                </c:pt>
                <c:pt idx="1598">
                  <c:v>2.7541333333333333E-3</c:v>
                </c:pt>
                <c:pt idx="1599">
                  <c:v>2.7148733333333332E-3</c:v>
                </c:pt>
                <c:pt idx="1600">
                  <c:v>2.6980433333333334E-3</c:v>
                </c:pt>
                <c:pt idx="1601">
                  <c:v>2.6334733333333335E-3</c:v>
                </c:pt>
                <c:pt idx="1602">
                  <c:v>2.5389200000000001E-3</c:v>
                </c:pt>
                <c:pt idx="1603">
                  <c:v>2.4331599999999998E-3</c:v>
                </c:pt>
                <c:pt idx="1604">
                  <c:v>2.3219833333333333E-3</c:v>
                </c:pt>
                <c:pt idx="1605">
                  <c:v>2.2996766666666664E-3</c:v>
                </c:pt>
                <c:pt idx="1606">
                  <c:v>2.4043866666666669E-3</c:v>
                </c:pt>
                <c:pt idx="1607">
                  <c:v>2.3725E-3</c:v>
                </c:pt>
                <c:pt idx="1608">
                  <c:v>2.3120066666666664E-3</c:v>
                </c:pt>
                <c:pt idx="1609">
                  <c:v>2.2364333333333331E-3</c:v>
                </c:pt>
                <c:pt idx="1610">
                  <c:v>2.1727566666666664E-3</c:v>
                </c:pt>
                <c:pt idx="1611">
                  <c:v>2.0867166666666665E-3</c:v>
                </c:pt>
                <c:pt idx="1612">
                  <c:v>2.0254599999999998E-3</c:v>
                </c:pt>
                <c:pt idx="1613">
                  <c:v>2.0369266666666664E-3</c:v>
                </c:pt>
                <c:pt idx="1614">
                  <c:v>2.0233666666666667E-3</c:v>
                </c:pt>
                <c:pt idx="1615">
                  <c:v>2.0036166666666665E-3</c:v>
                </c:pt>
                <c:pt idx="1616">
                  <c:v>1.9190400000000001E-3</c:v>
                </c:pt>
                <c:pt idx="1617">
                  <c:v>1.8932E-3</c:v>
                </c:pt>
                <c:pt idx="1618">
                  <c:v>1.8777233333333334E-3</c:v>
                </c:pt>
                <c:pt idx="1619">
                  <c:v>1.8172300000000002E-3</c:v>
                </c:pt>
                <c:pt idx="1620">
                  <c:v>1.7580499999999999E-3</c:v>
                </c:pt>
                <c:pt idx="1621">
                  <c:v>1.7402633333333331E-3</c:v>
                </c:pt>
                <c:pt idx="1622">
                  <c:v>1.7342866666666668E-3</c:v>
                </c:pt>
                <c:pt idx="1623">
                  <c:v>1.6899166666666666E-3</c:v>
                </c:pt>
                <c:pt idx="1624">
                  <c:v>1.6357799999999999E-3</c:v>
                </c:pt>
                <c:pt idx="1625">
                  <c:v>1.5840266666666666E-3</c:v>
                </c:pt>
                <c:pt idx="1626">
                  <c:v>1.55466E-3</c:v>
                </c:pt>
                <c:pt idx="1627">
                  <c:v>1.5463233333333334E-3</c:v>
                </c:pt>
                <c:pt idx="1628">
                  <c:v>1.6398166666666666E-3</c:v>
                </c:pt>
                <c:pt idx="1629">
                  <c:v>1.5999100000000002E-3</c:v>
                </c:pt>
                <c:pt idx="1630">
                  <c:v>1.6005566666666667E-3</c:v>
                </c:pt>
                <c:pt idx="1631">
                  <c:v>1.5587233333333335E-3</c:v>
                </c:pt>
                <c:pt idx="1632">
                  <c:v>1.5014733333333335E-3</c:v>
                </c:pt>
                <c:pt idx="1633">
                  <c:v>1.4504166666666665E-3</c:v>
                </c:pt>
                <c:pt idx="1634">
                  <c:v>1.50855E-3</c:v>
                </c:pt>
                <c:pt idx="1635">
                  <c:v>1.5160566666666665E-3</c:v>
                </c:pt>
                <c:pt idx="1636">
                  <c:v>1.5064799999999999E-3</c:v>
                </c:pt>
                <c:pt idx="1637">
                  <c:v>1.5005866666666665E-3</c:v>
                </c:pt>
                <c:pt idx="1638">
                  <c:v>1.4665666666666664E-3</c:v>
                </c:pt>
                <c:pt idx="1639">
                  <c:v>1.4158733333333336E-3</c:v>
                </c:pt>
                <c:pt idx="1640">
                  <c:v>1.4066866666666664E-3</c:v>
                </c:pt>
                <c:pt idx="1641">
                  <c:v>1.4975266666666664E-3</c:v>
                </c:pt>
                <c:pt idx="1642">
                  <c:v>1.5367966666666665E-3</c:v>
                </c:pt>
                <c:pt idx="1643">
                  <c:v>1.4297433333333332E-3</c:v>
                </c:pt>
                <c:pt idx="1644">
                  <c:v>1.4051000000000001E-3</c:v>
                </c:pt>
                <c:pt idx="1645">
                  <c:v>1.3996466666666666E-3</c:v>
                </c:pt>
                <c:pt idx="1646">
                  <c:v>1.47411E-3</c:v>
                </c:pt>
                <c:pt idx="1647">
                  <c:v>1.47013E-3</c:v>
                </c:pt>
                <c:pt idx="1648">
                  <c:v>1.40051E-3</c:v>
                </c:pt>
                <c:pt idx="1649">
                  <c:v>1.3707533333333331E-3</c:v>
                </c:pt>
                <c:pt idx="1650">
                  <c:v>1.3449966666666665E-3</c:v>
                </c:pt>
                <c:pt idx="1651">
                  <c:v>1.3210799999999999E-3</c:v>
                </c:pt>
                <c:pt idx="1652">
                  <c:v>1.3032066666666666E-3</c:v>
                </c:pt>
                <c:pt idx="1653">
                  <c:v>1.2796999999999999E-3</c:v>
                </c:pt>
                <c:pt idx="1654">
                  <c:v>1.2307900000000001E-3</c:v>
                </c:pt>
                <c:pt idx="1655">
                  <c:v>1.1908533333333333E-3</c:v>
                </c:pt>
                <c:pt idx="1656">
                  <c:v>1.1858633333333333E-3</c:v>
                </c:pt>
                <c:pt idx="1657">
                  <c:v>1.2201466666666666E-3</c:v>
                </c:pt>
                <c:pt idx="1658">
                  <c:v>1.2658699999999999E-3</c:v>
                </c:pt>
                <c:pt idx="1659">
                  <c:v>1.2783433333333333E-3</c:v>
                </c:pt>
                <c:pt idx="1660">
                  <c:v>1.3013533333333333E-3</c:v>
                </c:pt>
                <c:pt idx="1661">
                  <c:v>1.2963666666666665E-3</c:v>
                </c:pt>
                <c:pt idx="1662">
                  <c:v>1.274E-3</c:v>
                </c:pt>
                <c:pt idx="1663">
                  <c:v>1.2480833333333335E-3</c:v>
                </c:pt>
                <c:pt idx="1664">
                  <c:v>1.25311E-3</c:v>
                </c:pt>
                <c:pt idx="1665">
                  <c:v>1.2789100000000001E-3</c:v>
                </c:pt>
                <c:pt idx="1666">
                  <c:v>1.26767E-3</c:v>
                </c:pt>
                <c:pt idx="1667">
                  <c:v>1.2746233333333333E-3</c:v>
                </c:pt>
                <c:pt idx="1668">
                  <c:v>1.2867499999999999E-3</c:v>
                </c:pt>
                <c:pt idx="1669">
                  <c:v>1.3077633333333334E-3</c:v>
                </c:pt>
                <c:pt idx="1670">
                  <c:v>1.26753E-3</c:v>
                </c:pt>
                <c:pt idx="1671">
                  <c:v>1.2242166666666667E-3</c:v>
                </c:pt>
                <c:pt idx="1672">
                  <c:v>1.2175666666666668E-3</c:v>
                </c:pt>
                <c:pt idx="1673">
                  <c:v>1.1777699999999999E-3</c:v>
                </c:pt>
                <c:pt idx="1674">
                  <c:v>1.1540999999999999E-3</c:v>
                </c:pt>
                <c:pt idx="1675">
                  <c:v>1.1583799999999999E-3</c:v>
                </c:pt>
                <c:pt idx="1676">
                  <c:v>1.1498366666666667E-3</c:v>
                </c:pt>
                <c:pt idx="1677">
                  <c:v>1.1404200000000001E-3</c:v>
                </c:pt>
                <c:pt idx="1678">
                  <c:v>1.1059066666666668E-3</c:v>
                </c:pt>
                <c:pt idx="1679">
                  <c:v>1.07771E-3</c:v>
                </c:pt>
                <c:pt idx="1680">
                  <c:v>1.0616066666666666E-3</c:v>
                </c:pt>
                <c:pt idx="1681">
                  <c:v>1.0476533333333333E-3</c:v>
                </c:pt>
                <c:pt idx="1682">
                  <c:v>1.01658E-3</c:v>
                </c:pt>
                <c:pt idx="1683">
                  <c:v>1.0009309999999994E-3</c:v>
                </c:pt>
                <c:pt idx="1684">
                  <c:v>1.0021473333333333E-3</c:v>
                </c:pt>
                <c:pt idx="1685">
                  <c:v>1.0384033333333334E-3</c:v>
                </c:pt>
                <c:pt idx="1686">
                  <c:v>1.14346E-3</c:v>
                </c:pt>
                <c:pt idx="1687">
                  <c:v>1.0699033333333335E-3</c:v>
                </c:pt>
                <c:pt idx="1688">
                  <c:v>1.0136033333333334E-3</c:v>
                </c:pt>
                <c:pt idx="1689">
                  <c:v>9.8461033333333264E-4</c:v>
                </c:pt>
                <c:pt idx="1690">
                  <c:v>9.5588566666666671E-4</c:v>
                </c:pt>
                <c:pt idx="1691">
                  <c:v>9.3891566666666655E-4</c:v>
                </c:pt>
                <c:pt idx="1692">
                  <c:v>9.3501833333333329E-4</c:v>
                </c:pt>
                <c:pt idx="1693">
                  <c:v>9.0715433333333334E-4</c:v>
                </c:pt>
                <c:pt idx="1694">
                  <c:v>9.2181200000000004E-4</c:v>
                </c:pt>
                <c:pt idx="1695">
                  <c:v>9.1332533333333325E-4</c:v>
                </c:pt>
                <c:pt idx="1696">
                  <c:v>8.9638099999999991E-4</c:v>
                </c:pt>
                <c:pt idx="1697">
                  <c:v>9.002350000000001E-4</c:v>
                </c:pt>
                <c:pt idx="1698">
                  <c:v>8.7840133333333327E-4</c:v>
                </c:pt>
                <c:pt idx="1699">
                  <c:v>8.6068666666666658E-4</c:v>
                </c:pt>
                <c:pt idx="1700">
                  <c:v>8.3571466666666674E-4</c:v>
                </c:pt>
                <c:pt idx="1701">
                  <c:v>8.1589966666666656E-4</c:v>
                </c:pt>
                <c:pt idx="1702">
                  <c:v>8.0133266666666673E-4</c:v>
                </c:pt>
                <c:pt idx="1703">
                  <c:v>7.9405633333333328E-4</c:v>
                </c:pt>
                <c:pt idx="1704">
                  <c:v>8.097563333333335E-4</c:v>
                </c:pt>
                <c:pt idx="1705">
                  <c:v>8.159893333333333E-4</c:v>
                </c:pt>
                <c:pt idx="1706">
                  <c:v>8.5236133333333342E-4</c:v>
                </c:pt>
                <c:pt idx="1707">
                  <c:v>8.2518033333333349E-4</c:v>
                </c:pt>
                <c:pt idx="1708">
                  <c:v>8.1375399999999997E-4</c:v>
                </c:pt>
                <c:pt idx="1709">
                  <c:v>8.0791433333333334E-4</c:v>
                </c:pt>
                <c:pt idx="1710">
                  <c:v>7.87121E-4</c:v>
                </c:pt>
                <c:pt idx="1711">
                  <c:v>7.7722933333333342E-4</c:v>
                </c:pt>
                <c:pt idx="1712">
                  <c:v>7.7584799999999999E-4</c:v>
                </c:pt>
                <c:pt idx="1713">
                  <c:v>7.765896666666667E-4</c:v>
                </c:pt>
                <c:pt idx="1714">
                  <c:v>7.5640966666666674E-4</c:v>
                </c:pt>
                <c:pt idx="1715">
                  <c:v>7.4754533333333333E-4</c:v>
                </c:pt>
                <c:pt idx="1716">
                  <c:v>7.4600333333333334E-4</c:v>
                </c:pt>
                <c:pt idx="1717">
                  <c:v>7.4770466666666672E-4</c:v>
                </c:pt>
                <c:pt idx="1718">
                  <c:v>7.5612800000000001E-4</c:v>
                </c:pt>
                <c:pt idx="1719">
                  <c:v>7.6192666666666665E-4</c:v>
                </c:pt>
                <c:pt idx="1720">
                  <c:v>7.7163600000000002E-4</c:v>
                </c:pt>
                <c:pt idx="1721">
                  <c:v>7.9465833333333333E-4</c:v>
                </c:pt>
                <c:pt idx="1722">
                  <c:v>7.7392400000000005E-4</c:v>
                </c:pt>
                <c:pt idx="1723">
                  <c:v>7.4815466666666665E-4</c:v>
                </c:pt>
                <c:pt idx="1724">
                  <c:v>7.4381900000000006E-4</c:v>
                </c:pt>
                <c:pt idx="1725">
                  <c:v>7.3947033333333337E-4</c:v>
                </c:pt>
                <c:pt idx="1726">
                  <c:v>7.5583966666666665E-4</c:v>
                </c:pt>
                <c:pt idx="1727">
                  <c:v>7.8887666666666663E-4</c:v>
                </c:pt>
                <c:pt idx="1728">
                  <c:v>8.041066666666666E-4</c:v>
                </c:pt>
                <c:pt idx="1729">
                  <c:v>7.8069633333333348E-4</c:v>
                </c:pt>
                <c:pt idx="1730">
                  <c:v>7.6416799999999997E-4</c:v>
                </c:pt>
                <c:pt idx="1731">
                  <c:v>7.4763633333333336E-4</c:v>
                </c:pt>
                <c:pt idx="1732">
                  <c:v>7.418026666666666E-4</c:v>
                </c:pt>
                <c:pt idx="1733">
                  <c:v>7.4641833333333326E-4</c:v>
                </c:pt>
                <c:pt idx="1734">
                  <c:v>7.5459700000000008E-4</c:v>
                </c:pt>
                <c:pt idx="1735">
                  <c:v>7.4564266666666667E-4</c:v>
                </c:pt>
                <c:pt idx="1736">
                  <c:v>7.4723600000000008E-4</c:v>
                </c:pt>
                <c:pt idx="1737">
                  <c:v>7.7152299999999998E-4</c:v>
                </c:pt>
                <c:pt idx="1738">
                  <c:v>7.8523266666666661E-4</c:v>
                </c:pt>
                <c:pt idx="1739">
                  <c:v>7.9818333333333332E-4</c:v>
                </c:pt>
                <c:pt idx="1740">
                  <c:v>7.98338E-4</c:v>
                </c:pt>
                <c:pt idx="1741">
                  <c:v>7.8846199999999987E-4</c:v>
                </c:pt>
                <c:pt idx="1742">
                  <c:v>7.8027233333333331E-4</c:v>
                </c:pt>
                <c:pt idx="1743">
                  <c:v>7.6077899999999995E-4</c:v>
                </c:pt>
                <c:pt idx="1744">
                  <c:v>7.4530399999999991E-4</c:v>
                </c:pt>
                <c:pt idx="1745">
                  <c:v>7.3656399999999999E-4</c:v>
                </c:pt>
                <c:pt idx="1746">
                  <c:v>7.4434266666666669E-4</c:v>
                </c:pt>
                <c:pt idx="1747">
                  <c:v>7.3914966666666657E-4</c:v>
                </c:pt>
                <c:pt idx="1748">
                  <c:v>7.3935000000000005E-4</c:v>
                </c:pt>
                <c:pt idx="1749">
                  <c:v>7.4127666666666666E-4</c:v>
                </c:pt>
                <c:pt idx="1750">
                  <c:v>7.3110699999999994E-4</c:v>
                </c:pt>
                <c:pt idx="1751">
                  <c:v>7.2150200000000006E-4</c:v>
                </c:pt>
                <c:pt idx="1752">
                  <c:v>7.1076466666666665E-4</c:v>
                </c:pt>
                <c:pt idx="1753">
                  <c:v>7.0641566666666659E-4</c:v>
                </c:pt>
                <c:pt idx="1754">
                  <c:v>7.0689733333333333E-4</c:v>
                </c:pt>
                <c:pt idx="1755">
                  <c:v>7.0616899999999998E-4</c:v>
                </c:pt>
                <c:pt idx="1756">
                  <c:v>7.0531599999999999E-4</c:v>
                </c:pt>
                <c:pt idx="1757">
                  <c:v>6.9772300000000003E-4</c:v>
                </c:pt>
                <c:pt idx="1758">
                  <c:v>6.8091899999999999E-4</c:v>
                </c:pt>
                <c:pt idx="1759">
                  <c:v>6.7333000000000009E-4</c:v>
                </c:pt>
                <c:pt idx="1760">
                  <c:v>6.5611700000000001E-4</c:v>
                </c:pt>
                <c:pt idx="1761">
                  <c:v>6.5108433333333339E-4</c:v>
                </c:pt>
                <c:pt idx="1762">
                  <c:v>6.5088099999999996E-4</c:v>
                </c:pt>
                <c:pt idx="1763">
                  <c:v>6.5115366666666666E-4</c:v>
                </c:pt>
                <c:pt idx="1764">
                  <c:v>6.4378100000000006E-4</c:v>
                </c:pt>
                <c:pt idx="1765">
                  <c:v>6.3792233333333345E-4</c:v>
                </c:pt>
                <c:pt idx="1766">
                  <c:v>6.2822499999999994E-4</c:v>
                </c:pt>
                <c:pt idx="1767">
                  <c:v>6.1859600000000001E-4</c:v>
                </c:pt>
                <c:pt idx="1768">
                  <c:v>6.1044633333333332E-4</c:v>
                </c:pt>
                <c:pt idx="1769">
                  <c:v>6.0861233333333329E-4</c:v>
                </c:pt>
                <c:pt idx="1770">
                  <c:v>6.1047E-4</c:v>
                </c:pt>
                <c:pt idx="1771">
                  <c:v>6.1315233333333332E-4</c:v>
                </c:pt>
                <c:pt idx="1772">
                  <c:v>6.0811966666666671E-4</c:v>
                </c:pt>
                <c:pt idx="1773">
                  <c:v>6.0618499999999997E-4</c:v>
                </c:pt>
                <c:pt idx="1774">
                  <c:v>6.117463333333333E-4</c:v>
                </c:pt>
                <c:pt idx="1775">
                  <c:v>6.1338799999999998E-4</c:v>
                </c:pt>
                <c:pt idx="1776">
                  <c:v>6.0267099999999994E-4</c:v>
                </c:pt>
                <c:pt idx="1777">
                  <c:v>5.9417399999999994E-4</c:v>
                </c:pt>
                <c:pt idx="1778">
                  <c:v>5.939169999999999E-4</c:v>
                </c:pt>
                <c:pt idx="1779">
                  <c:v>5.9278100000000002E-4</c:v>
                </c:pt>
                <c:pt idx="1780">
                  <c:v>5.7908666666666667E-4</c:v>
                </c:pt>
                <c:pt idx="1781">
                  <c:v>5.7559033333333344E-4</c:v>
                </c:pt>
                <c:pt idx="1782">
                  <c:v>5.7389400000000003E-4</c:v>
                </c:pt>
                <c:pt idx="1783">
                  <c:v>5.7309966666666673E-4</c:v>
                </c:pt>
                <c:pt idx="1784">
                  <c:v>5.7354166666666664E-4</c:v>
                </c:pt>
                <c:pt idx="1785">
                  <c:v>5.7515099999999998E-4</c:v>
                </c:pt>
                <c:pt idx="1786">
                  <c:v>5.7313533333333327E-4</c:v>
                </c:pt>
                <c:pt idx="1787">
                  <c:v>5.7370000000000001E-4</c:v>
                </c:pt>
                <c:pt idx="1788">
                  <c:v>5.8329000000000009E-4</c:v>
                </c:pt>
                <c:pt idx="1789">
                  <c:v>5.8854466666666662E-4</c:v>
                </c:pt>
                <c:pt idx="1790">
                  <c:v>5.88118E-4</c:v>
                </c:pt>
                <c:pt idx="1791">
                  <c:v>5.9152300000000005E-4</c:v>
                </c:pt>
                <c:pt idx="1792">
                  <c:v>5.9966866666666667E-4</c:v>
                </c:pt>
                <c:pt idx="1793">
                  <c:v>5.8772966666666669E-4</c:v>
                </c:pt>
                <c:pt idx="1794">
                  <c:v>5.7525533333333337E-4</c:v>
                </c:pt>
                <c:pt idx="1795">
                  <c:v>5.7765900000000001E-4</c:v>
                </c:pt>
                <c:pt idx="1796">
                  <c:v>5.8566800000000002E-4</c:v>
                </c:pt>
                <c:pt idx="1797">
                  <c:v>6.0158366666666658E-4</c:v>
                </c:pt>
                <c:pt idx="1798">
                  <c:v>6.2168766666666675E-4</c:v>
                </c:pt>
                <c:pt idx="1799">
                  <c:v>6.1636200000000007E-4</c:v>
                </c:pt>
                <c:pt idx="1800">
                  <c:v>5.9112666666666673E-4</c:v>
                </c:pt>
                <c:pt idx="1801">
                  <c:v>5.8926666666666661E-4</c:v>
                </c:pt>
                <c:pt idx="1802">
                  <c:v>5.8855699999999997E-4</c:v>
                </c:pt>
                <c:pt idx="1803">
                  <c:v>5.8569399999999999E-4</c:v>
                </c:pt>
                <c:pt idx="1804">
                  <c:v>5.8631933333333334E-4</c:v>
                </c:pt>
                <c:pt idx="1805">
                  <c:v>5.8855266666666664E-4</c:v>
                </c:pt>
                <c:pt idx="1806">
                  <c:v>5.9125666666666671E-4</c:v>
                </c:pt>
                <c:pt idx="1807">
                  <c:v>5.9441500000000005E-4</c:v>
                </c:pt>
                <c:pt idx="1808">
                  <c:v>5.9805066666666668E-4</c:v>
                </c:pt>
                <c:pt idx="1809">
                  <c:v>5.9584100000000006E-4</c:v>
                </c:pt>
                <c:pt idx="1810">
                  <c:v>5.9371033333333327E-4</c:v>
                </c:pt>
                <c:pt idx="1811">
                  <c:v>5.9033166666666657E-4</c:v>
                </c:pt>
                <c:pt idx="1812">
                  <c:v>5.9336866666666668E-4</c:v>
                </c:pt>
                <c:pt idx="1813">
                  <c:v>5.9680466666666668E-4</c:v>
                </c:pt>
                <c:pt idx="1814">
                  <c:v>6.0202499999999996E-4</c:v>
                </c:pt>
                <c:pt idx="1815">
                  <c:v>6.156596666666667E-4</c:v>
                </c:pt>
                <c:pt idx="1816">
                  <c:v>6.4037533333333337E-4</c:v>
                </c:pt>
                <c:pt idx="1817">
                  <c:v>6.2724099999999995E-4</c:v>
                </c:pt>
                <c:pt idx="1818">
                  <c:v>6.2964666666666662E-4</c:v>
                </c:pt>
                <c:pt idx="1819">
                  <c:v>6.6206266666666679E-4</c:v>
                </c:pt>
                <c:pt idx="1820">
                  <c:v>6.3541299999999993E-4</c:v>
                </c:pt>
                <c:pt idx="1821">
                  <c:v>6.27003E-4</c:v>
                </c:pt>
                <c:pt idx="1822">
                  <c:v>6.3115866666666658E-4</c:v>
                </c:pt>
                <c:pt idx="1823">
                  <c:v>6.2689566666666668E-4</c:v>
                </c:pt>
                <c:pt idx="1824">
                  <c:v>6.2610133333333338E-4</c:v>
                </c:pt>
                <c:pt idx="1825">
                  <c:v>6.2969499999999999E-4</c:v>
                </c:pt>
                <c:pt idx="1826">
                  <c:v>6.4216399999999997E-4</c:v>
                </c:pt>
                <c:pt idx="1827">
                  <c:v>6.4263899999999997E-4</c:v>
                </c:pt>
                <c:pt idx="1828">
                  <c:v>6.443163333333333E-4</c:v>
                </c:pt>
                <c:pt idx="1829">
                  <c:v>6.5129499999999998E-4</c:v>
                </c:pt>
                <c:pt idx="1830">
                  <c:v>6.5245833333333334E-4</c:v>
                </c:pt>
                <c:pt idx="1831">
                  <c:v>6.4652666666666666E-4</c:v>
                </c:pt>
                <c:pt idx="1832">
                  <c:v>6.3792833333333333E-4</c:v>
                </c:pt>
                <c:pt idx="1833">
                  <c:v>6.393816666666667E-4</c:v>
                </c:pt>
                <c:pt idx="1834">
                  <c:v>6.4223699999999993E-4</c:v>
                </c:pt>
                <c:pt idx="1835">
                  <c:v>6.4483100000000001E-4</c:v>
                </c:pt>
                <c:pt idx="1836">
                  <c:v>6.4645100000000004E-4</c:v>
                </c:pt>
                <c:pt idx="1837">
                  <c:v>6.4603633333333327E-4</c:v>
                </c:pt>
                <c:pt idx="1838">
                  <c:v>6.6195766666666666E-4</c:v>
                </c:pt>
                <c:pt idx="1839">
                  <c:v>6.6374466666666672E-4</c:v>
                </c:pt>
                <c:pt idx="1840">
                  <c:v>6.6216233333333348E-4</c:v>
                </c:pt>
                <c:pt idx="1841">
                  <c:v>6.6053100000000012E-4</c:v>
                </c:pt>
                <c:pt idx="1842">
                  <c:v>6.6398633333333336E-4</c:v>
                </c:pt>
                <c:pt idx="1843">
                  <c:v>6.7410266666666663E-4</c:v>
                </c:pt>
                <c:pt idx="1844">
                  <c:v>7.0101033333333333E-4</c:v>
                </c:pt>
                <c:pt idx="1845">
                  <c:v>7.0225566666666679E-4</c:v>
                </c:pt>
                <c:pt idx="1846">
                  <c:v>6.9747299999999999E-4</c:v>
                </c:pt>
                <c:pt idx="1847">
                  <c:v>6.9466099999999995E-4</c:v>
                </c:pt>
                <c:pt idx="1848">
                  <c:v>6.9260100000000005E-4</c:v>
                </c:pt>
                <c:pt idx="1849">
                  <c:v>6.9018966666666666E-4</c:v>
                </c:pt>
                <c:pt idx="1850">
                  <c:v>6.9094000000000002E-4</c:v>
                </c:pt>
                <c:pt idx="1851">
                  <c:v>6.9465533333333334E-4</c:v>
                </c:pt>
                <c:pt idx="1852">
                  <c:v>6.9709600000000002E-4</c:v>
                </c:pt>
                <c:pt idx="1853">
                  <c:v>7.1143733333333336E-4</c:v>
                </c:pt>
                <c:pt idx="1854">
                  <c:v>7.3261300000000001E-4</c:v>
                </c:pt>
                <c:pt idx="1855">
                  <c:v>7.2625800000000003E-4</c:v>
                </c:pt>
                <c:pt idx="1856">
                  <c:v>7.1112300000000003E-4</c:v>
                </c:pt>
                <c:pt idx="1857">
                  <c:v>7.1625033333333336E-4</c:v>
                </c:pt>
                <c:pt idx="1858">
                  <c:v>7.2006966666666669E-4</c:v>
                </c:pt>
                <c:pt idx="1859">
                  <c:v>7.2210699999999994E-4</c:v>
                </c:pt>
                <c:pt idx="1860">
                  <c:v>7.2933566666666665E-4</c:v>
                </c:pt>
                <c:pt idx="1861">
                  <c:v>7.3246200000000002E-4</c:v>
                </c:pt>
                <c:pt idx="1862">
                  <c:v>7.3240733333333329E-4</c:v>
                </c:pt>
                <c:pt idx="1863">
                  <c:v>7.3140799999999991E-4</c:v>
                </c:pt>
                <c:pt idx="1864">
                  <c:v>7.3085099999999992E-4</c:v>
                </c:pt>
                <c:pt idx="1865">
                  <c:v>7.2586533333333328E-4</c:v>
                </c:pt>
                <c:pt idx="1866">
                  <c:v>7.3414800000000001E-4</c:v>
                </c:pt>
                <c:pt idx="1867">
                  <c:v>7.3389466666666655E-4</c:v>
                </c:pt>
                <c:pt idx="1868">
                  <c:v>7.2735399999999993E-4</c:v>
                </c:pt>
                <c:pt idx="1869">
                  <c:v>7.2658299999999994E-4</c:v>
                </c:pt>
                <c:pt idx="1870">
                  <c:v>7.3156499999999999E-4</c:v>
                </c:pt>
                <c:pt idx="1871">
                  <c:v>7.4037099999999998E-4</c:v>
                </c:pt>
                <c:pt idx="1872">
                  <c:v>7.4616000000000005E-4</c:v>
                </c:pt>
                <c:pt idx="1873">
                  <c:v>7.413849999999999E-4</c:v>
                </c:pt>
                <c:pt idx="1874">
                  <c:v>7.3861133333333329E-4</c:v>
                </c:pt>
                <c:pt idx="1875">
                  <c:v>7.4025600000000001E-4</c:v>
                </c:pt>
                <c:pt idx="1876">
                  <c:v>7.4000633333333324E-4</c:v>
                </c:pt>
                <c:pt idx="1877">
                  <c:v>7.3332699999999987E-4</c:v>
                </c:pt>
                <c:pt idx="1878">
                  <c:v>7.2406466666666671E-4</c:v>
                </c:pt>
                <c:pt idx="1879">
                  <c:v>7.0955399999999994E-4</c:v>
                </c:pt>
                <c:pt idx="1880">
                  <c:v>6.9857700000000003E-4</c:v>
                </c:pt>
                <c:pt idx="1881">
                  <c:v>6.9865399999999994E-4</c:v>
                </c:pt>
                <c:pt idx="1882">
                  <c:v>7.183953333333333E-4</c:v>
                </c:pt>
                <c:pt idx="1883">
                  <c:v>7.1978133333333322E-4</c:v>
                </c:pt>
                <c:pt idx="1884">
                  <c:v>7.1464666666666663E-4</c:v>
                </c:pt>
                <c:pt idx="1885">
                  <c:v>7.1607000000000007E-4</c:v>
                </c:pt>
                <c:pt idx="1886">
                  <c:v>7.1306399999999991E-4</c:v>
                </c:pt>
                <c:pt idx="1887">
                  <c:v>7.087063333333334E-4</c:v>
                </c:pt>
                <c:pt idx="1888">
                  <c:v>7.040466666666667E-4</c:v>
                </c:pt>
                <c:pt idx="1889">
                  <c:v>6.9817533333333336E-4</c:v>
                </c:pt>
                <c:pt idx="1890">
                  <c:v>6.8768266666666654E-4</c:v>
                </c:pt>
                <c:pt idx="1891">
                  <c:v>6.7587166666666662E-4</c:v>
                </c:pt>
                <c:pt idx="1892">
                  <c:v>6.7726666666666679E-4</c:v>
                </c:pt>
                <c:pt idx="1893">
                  <c:v>6.7608633333333338E-4</c:v>
                </c:pt>
                <c:pt idx="1894">
                  <c:v>6.58671E-4</c:v>
                </c:pt>
                <c:pt idx="1895">
                  <c:v>6.687473333333334E-4</c:v>
                </c:pt>
                <c:pt idx="1896">
                  <c:v>6.8004200000000006E-4</c:v>
                </c:pt>
                <c:pt idx="1897">
                  <c:v>6.8872066666666673E-4</c:v>
                </c:pt>
                <c:pt idx="1898">
                  <c:v>6.8224033333333324E-4</c:v>
                </c:pt>
                <c:pt idx="1899">
                  <c:v>6.7992599999999997E-4</c:v>
                </c:pt>
                <c:pt idx="1900">
                  <c:v>6.7128933333333342E-4</c:v>
                </c:pt>
                <c:pt idx="1901">
                  <c:v>6.5927399999999995E-4</c:v>
                </c:pt>
                <c:pt idx="1902">
                  <c:v>6.5658533333333338E-4</c:v>
                </c:pt>
                <c:pt idx="1903">
                  <c:v>6.6737633333333339E-4</c:v>
                </c:pt>
                <c:pt idx="1904">
                  <c:v>6.7927666666666667E-4</c:v>
                </c:pt>
                <c:pt idx="1905">
                  <c:v>6.6528433333333341E-4</c:v>
                </c:pt>
                <c:pt idx="1906">
                  <c:v>6.6161466666666668E-4</c:v>
                </c:pt>
                <c:pt idx="1907">
                  <c:v>6.6172166666666674E-4</c:v>
                </c:pt>
                <c:pt idx="1908">
                  <c:v>6.6028066666666671E-4</c:v>
                </c:pt>
                <c:pt idx="1909">
                  <c:v>6.6037566666666669E-4</c:v>
                </c:pt>
                <c:pt idx="1910">
                  <c:v>6.529219999999999E-4</c:v>
                </c:pt>
                <c:pt idx="1911">
                  <c:v>6.4369399999999999E-4</c:v>
                </c:pt>
                <c:pt idx="1912">
                  <c:v>6.3616399999999994E-4</c:v>
                </c:pt>
                <c:pt idx="1913">
                  <c:v>6.296656666666666E-4</c:v>
                </c:pt>
                <c:pt idx="1914">
                  <c:v>6.2430766666666658E-4</c:v>
                </c:pt>
                <c:pt idx="1915">
                  <c:v>6.2751633333333332E-4</c:v>
                </c:pt>
                <c:pt idx="1916">
                  <c:v>6.3646399999999989E-4</c:v>
                </c:pt>
                <c:pt idx="1917">
                  <c:v>6.3648099999999994E-4</c:v>
                </c:pt>
                <c:pt idx="1918">
                  <c:v>6.3394733333333342E-4</c:v>
                </c:pt>
                <c:pt idx="1919">
                  <c:v>6.3682833333333336E-4</c:v>
                </c:pt>
                <c:pt idx="1920">
                  <c:v>6.3322233333333328E-4</c:v>
                </c:pt>
                <c:pt idx="1921">
                  <c:v>6.3012300000000001E-4</c:v>
                </c:pt>
                <c:pt idx="1922">
                  <c:v>6.284093333333334E-4</c:v>
                </c:pt>
                <c:pt idx="1923">
                  <c:v>6.2258699999999997E-4</c:v>
                </c:pt>
                <c:pt idx="1924">
                  <c:v>6.14946E-4</c:v>
                </c:pt>
                <c:pt idx="1925">
                  <c:v>6.1881533333333336E-4</c:v>
                </c:pt>
                <c:pt idx="1926">
                  <c:v>6.1916999999999994E-4</c:v>
                </c:pt>
                <c:pt idx="1927">
                  <c:v>6.22589E-4</c:v>
                </c:pt>
                <c:pt idx="1928">
                  <c:v>6.4820200000000007E-4</c:v>
                </c:pt>
                <c:pt idx="1929">
                  <c:v>6.4624566666666658E-4</c:v>
                </c:pt>
                <c:pt idx="1930">
                  <c:v>6.4077333333333335E-4</c:v>
                </c:pt>
                <c:pt idx="1931">
                  <c:v>6.4124733333333333E-4</c:v>
                </c:pt>
                <c:pt idx="1932">
                  <c:v>6.4981766666666677E-4</c:v>
                </c:pt>
                <c:pt idx="1933">
                  <c:v>6.5613433333333322E-4</c:v>
                </c:pt>
                <c:pt idx="1934">
                  <c:v>6.5943800000000004E-4</c:v>
                </c:pt>
                <c:pt idx="1935">
                  <c:v>6.5322066666666668E-4</c:v>
                </c:pt>
                <c:pt idx="1936">
                  <c:v>6.3265100000000002E-4</c:v>
                </c:pt>
                <c:pt idx="1937">
                  <c:v>6.2731733333333333E-4</c:v>
                </c:pt>
                <c:pt idx="1938">
                  <c:v>6.3754933333333332E-4</c:v>
                </c:pt>
                <c:pt idx="1939">
                  <c:v>6.4487266666666664E-4</c:v>
                </c:pt>
                <c:pt idx="1940">
                  <c:v>6.4567699999999999E-4</c:v>
                </c:pt>
                <c:pt idx="1941">
                  <c:v>6.5002266666666674E-4</c:v>
                </c:pt>
                <c:pt idx="1942">
                  <c:v>6.5073599999999996E-4</c:v>
                </c:pt>
                <c:pt idx="1943">
                  <c:v>6.55256E-4</c:v>
                </c:pt>
                <c:pt idx="1944">
                  <c:v>6.6202466666666663E-4</c:v>
                </c:pt>
                <c:pt idx="1945">
                  <c:v>6.721973333333334E-4</c:v>
                </c:pt>
                <c:pt idx="1946">
                  <c:v>6.8660900000000003E-4</c:v>
                </c:pt>
                <c:pt idx="1947">
                  <c:v>6.8766966666666677E-4</c:v>
                </c:pt>
                <c:pt idx="1948">
                  <c:v>6.8293499999999997E-4</c:v>
                </c:pt>
                <c:pt idx="1949">
                  <c:v>6.7829966666666658E-4</c:v>
                </c:pt>
                <c:pt idx="1950">
                  <c:v>6.7705166666666655E-4</c:v>
                </c:pt>
                <c:pt idx="1951">
                  <c:v>6.9812800000000001E-4</c:v>
                </c:pt>
                <c:pt idx="1952">
                  <c:v>7.0506633333333334E-4</c:v>
                </c:pt>
                <c:pt idx="1953">
                  <c:v>7.0704066666666667E-4</c:v>
                </c:pt>
                <c:pt idx="1954">
                  <c:v>7.2226600000000005E-4</c:v>
                </c:pt>
                <c:pt idx="1955">
                  <c:v>7.2776000000000004E-4</c:v>
                </c:pt>
                <c:pt idx="1956">
                  <c:v>7.2980899999999999E-4</c:v>
                </c:pt>
                <c:pt idx="1957">
                  <c:v>7.2334066666666669E-4</c:v>
                </c:pt>
                <c:pt idx="1958">
                  <c:v>7.2088499999999999E-4</c:v>
                </c:pt>
                <c:pt idx="1959">
                  <c:v>7.271123333333334E-4</c:v>
                </c:pt>
                <c:pt idx="1960">
                  <c:v>7.3965000000000001E-4</c:v>
                </c:pt>
                <c:pt idx="1961">
                  <c:v>7.532606666666667E-4</c:v>
                </c:pt>
                <c:pt idx="1962">
                  <c:v>7.5565066666666671E-4</c:v>
                </c:pt>
                <c:pt idx="1963">
                  <c:v>7.6044899999999996E-4</c:v>
                </c:pt>
                <c:pt idx="1964">
                  <c:v>7.6570700000000002E-4</c:v>
                </c:pt>
                <c:pt idx="1965">
                  <c:v>7.9282099999999998E-4</c:v>
                </c:pt>
                <c:pt idx="1966">
                  <c:v>8.0657499999999991E-4</c:v>
                </c:pt>
                <c:pt idx="1967">
                  <c:v>7.9487166666666659E-4</c:v>
                </c:pt>
                <c:pt idx="1968">
                  <c:v>7.962053333333334E-4</c:v>
                </c:pt>
                <c:pt idx="1969">
                  <c:v>8.0298399999999997E-4</c:v>
                </c:pt>
                <c:pt idx="1970">
                  <c:v>8.0482766666666657E-4</c:v>
                </c:pt>
                <c:pt idx="1971">
                  <c:v>7.9748399999999989E-4</c:v>
                </c:pt>
                <c:pt idx="1972">
                  <c:v>7.9405799999999994E-4</c:v>
                </c:pt>
                <c:pt idx="1973">
                  <c:v>7.9289366666666667E-4</c:v>
                </c:pt>
                <c:pt idx="1974">
                  <c:v>8.0350566666666668E-4</c:v>
                </c:pt>
                <c:pt idx="1975">
                  <c:v>8.0549833333333324E-4</c:v>
                </c:pt>
                <c:pt idx="1976">
                  <c:v>8.0295133333333336E-4</c:v>
                </c:pt>
                <c:pt idx="1977">
                  <c:v>8.0535399999999999E-4</c:v>
                </c:pt>
                <c:pt idx="1978">
                  <c:v>8.084786666666667E-4</c:v>
                </c:pt>
                <c:pt idx="1979">
                  <c:v>8.3009133333333341E-4</c:v>
                </c:pt>
                <c:pt idx="1980">
                  <c:v>8.1339966666666666E-4</c:v>
                </c:pt>
                <c:pt idx="1981">
                  <c:v>7.9546266666666668E-4</c:v>
                </c:pt>
                <c:pt idx="1982">
                  <c:v>7.8933066666666673E-4</c:v>
                </c:pt>
                <c:pt idx="1983">
                  <c:v>7.8428533333333328E-4</c:v>
                </c:pt>
                <c:pt idx="1984">
                  <c:v>7.7795166666666667E-4</c:v>
                </c:pt>
                <c:pt idx="1985">
                  <c:v>8.0137333333333335E-4</c:v>
                </c:pt>
                <c:pt idx="1986">
                  <c:v>7.9751599999999996E-4</c:v>
                </c:pt>
                <c:pt idx="1987">
                  <c:v>7.8668299999999994E-4</c:v>
                </c:pt>
                <c:pt idx="1988">
                  <c:v>7.7168033333333333E-4</c:v>
                </c:pt>
                <c:pt idx="1989">
                  <c:v>7.91039E-4</c:v>
                </c:pt>
                <c:pt idx="1990">
                  <c:v>7.8402533333333331E-4</c:v>
                </c:pt>
                <c:pt idx="1991">
                  <c:v>7.5775733333333344E-4</c:v>
                </c:pt>
                <c:pt idx="1992">
                  <c:v>7.3978266666666667E-4</c:v>
                </c:pt>
                <c:pt idx="1993">
                  <c:v>7.3761299999999992E-4</c:v>
                </c:pt>
                <c:pt idx="1994">
                  <c:v>7.4868466666666664E-4</c:v>
                </c:pt>
                <c:pt idx="1995">
                  <c:v>7.5206766666666668E-4</c:v>
                </c:pt>
                <c:pt idx="1996">
                  <c:v>7.4535866666666664E-4</c:v>
                </c:pt>
                <c:pt idx="1997">
                  <c:v>7.3773933333333333E-4</c:v>
                </c:pt>
                <c:pt idx="1998">
                  <c:v>7.3628766666666672E-4</c:v>
                </c:pt>
                <c:pt idx="1999">
                  <c:v>7.1974266666666664E-4</c:v>
                </c:pt>
                <c:pt idx="2000">
                  <c:v>7.0346566666666666E-4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AVG G3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Sheet1!$A$2:$A$2004</c:f>
              <c:numCache>
                <c:formatCode>General</c:formatCode>
                <c:ptCount val="2003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Sheet1!$D$2:$D$2004</c:f>
              <c:numCache>
                <c:formatCode>General</c:formatCode>
                <c:ptCount val="2003"/>
                <c:pt idx="0">
                  <c:v>9.7960933333333293E-4</c:v>
                </c:pt>
                <c:pt idx="1">
                  <c:v>9.7994466666666649E-4</c:v>
                </c:pt>
                <c:pt idx="2">
                  <c:v>9.802756666666666E-4</c:v>
                </c:pt>
                <c:pt idx="3">
                  <c:v>9.8049400000000016E-4</c:v>
                </c:pt>
                <c:pt idx="4">
                  <c:v>9.8094166666666668E-4</c:v>
                </c:pt>
                <c:pt idx="5">
                  <c:v>9.8169133333333319E-4</c:v>
                </c:pt>
                <c:pt idx="6">
                  <c:v>9.8205833333333322E-4</c:v>
                </c:pt>
                <c:pt idx="7">
                  <c:v>9.8189733333333318E-4</c:v>
                </c:pt>
                <c:pt idx="8">
                  <c:v>9.823823333333329E-4</c:v>
                </c:pt>
                <c:pt idx="9">
                  <c:v>9.8295533333333336E-4</c:v>
                </c:pt>
                <c:pt idx="10">
                  <c:v>9.8337033333333328E-4</c:v>
                </c:pt>
                <c:pt idx="11">
                  <c:v>9.8380433333333339E-4</c:v>
                </c:pt>
                <c:pt idx="12">
                  <c:v>9.8408700000000003E-4</c:v>
                </c:pt>
                <c:pt idx="13">
                  <c:v>9.8456900000000003E-4</c:v>
                </c:pt>
                <c:pt idx="14">
                  <c:v>9.8514933333333321E-4</c:v>
                </c:pt>
                <c:pt idx="15">
                  <c:v>9.8589633333333337E-4</c:v>
                </c:pt>
                <c:pt idx="16">
                  <c:v>9.8770333333333331E-4</c:v>
                </c:pt>
                <c:pt idx="17">
                  <c:v>9.9294199999999991E-4</c:v>
                </c:pt>
                <c:pt idx="18">
                  <c:v>9.932123333333332E-4</c:v>
                </c:pt>
                <c:pt idx="19">
                  <c:v>9.8782433333333337E-4</c:v>
                </c:pt>
                <c:pt idx="20">
                  <c:v>9.8769900000000009E-4</c:v>
                </c:pt>
                <c:pt idx="21">
                  <c:v>9.8867133333333337E-4</c:v>
                </c:pt>
                <c:pt idx="22">
                  <c:v>9.897743333333335E-4</c:v>
                </c:pt>
                <c:pt idx="23">
                  <c:v>9.9105966666666661E-4</c:v>
                </c:pt>
                <c:pt idx="24">
                  <c:v>9.9263999999999993E-4</c:v>
                </c:pt>
                <c:pt idx="25">
                  <c:v>9.9469633333333337E-4</c:v>
                </c:pt>
                <c:pt idx="26">
                  <c:v>9.9567966666666671E-4</c:v>
                </c:pt>
                <c:pt idx="27">
                  <c:v>9.9524766666666663E-4</c:v>
                </c:pt>
                <c:pt idx="28">
                  <c:v>9.9674933333333327E-4</c:v>
                </c:pt>
                <c:pt idx="29">
                  <c:v>9.995966666666667E-4</c:v>
                </c:pt>
                <c:pt idx="30">
                  <c:v>1.0019253333333332E-3</c:v>
                </c:pt>
                <c:pt idx="31">
                  <c:v>1.0039930000000001E-3</c:v>
                </c:pt>
                <c:pt idx="32">
                  <c:v>1.0061006666666668E-3</c:v>
                </c:pt>
                <c:pt idx="33">
                  <c:v>1.0080686666666665E-3</c:v>
                </c:pt>
                <c:pt idx="34">
                  <c:v>1.0100930000000001E-3</c:v>
                </c:pt>
                <c:pt idx="35">
                  <c:v>1.0124613333333335E-3</c:v>
                </c:pt>
                <c:pt idx="36">
                  <c:v>1.0148313333333333E-3</c:v>
                </c:pt>
                <c:pt idx="37">
                  <c:v>1.0172246666666667E-3</c:v>
                </c:pt>
                <c:pt idx="38">
                  <c:v>1.0197419999999999E-3</c:v>
                </c:pt>
                <c:pt idx="39">
                  <c:v>1.0224623333333332E-3</c:v>
                </c:pt>
                <c:pt idx="40">
                  <c:v>1.0252623333333332E-3</c:v>
                </c:pt>
                <c:pt idx="41">
                  <c:v>1.0280353333333334E-3</c:v>
                </c:pt>
                <c:pt idx="42">
                  <c:v>1.0307476666666668E-3</c:v>
                </c:pt>
                <c:pt idx="43">
                  <c:v>1.0333300000000001E-3</c:v>
                </c:pt>
                <c:pt idx="44">
                  <c:v>1.0356923333333333E-3</c:v>
                </c:pt>
                <c:pt idx="45">
                  <c:v>1.0379503333333333E-3</c:v>
                </c:pt>
                <c:pt idx="46">
                  <c:v>1.0399096666666666E-3</c:v>
                </c:pt>
                <c:pt idx="47">
                  <c:v>1.0416059999999998E-3</c:v>
                </c:pt>
                <c:pt idx="48">
                  <c:v>1.0431420000000002E-3</c:v>
                </c:pt>
                <c:pt idx="49">
                  <c:v>1.044702E-3</c:v>
                </c:pt>
                <c:pt idx="50">
                  <c:v>1.04641E-3</c:v>
                </c:pt>
                <c:pt idx="51">
                  <c:v>1.0494873333333331E-3</c:v>
                </c:pt>
                <c:pt idx="52">
                  <c:v>1.0616413333333333E-3</c:v>
                </c:pt>
                <c:pt idx="53">
                  <c:v>1.0568369999999997E-3</c:v>
                </c:pt>
                <c:pt idx="54">
                  <c:v>1.0502640000000002E-3</c:v>
                </c:pt>
                <c:pt idx="55">
                  <c:v>1.049204E-3</c:v>
                </c:pt>
                <c:pt idx="56">
                  <c:v>1.0491503333333329E-3</c:v>
                </c:pt>
                <c:pt idx="57">
                  <c:v>1.0506956666666667E-3</c:v>
                </c:pt>
                <c:pt idx="58">
                  <c:v>1.0557256666666665E-3</c:v>
                </c:pt>
                <c:pt idx="59">
                  <c:v>1.0525936666666664E-3</c:v>
                </c:pt>
                <c:pt idx="60">
                  <c:v>1.0523413333333334E-3</c:v>
                </c:pt>
                <c:pt idx="61">
                  <c:v>1.0529966666666666E-3</c:v>
                </c:pt>
                <c:pt idx="62">
                  <c:v>1.0541633333333335E-3</c:v>
                </c:pt>
                <c:pt idx="63">
                  <c:v>1.0554533333333334E-3</c:v>
                </c:pt>
                <c:pt idx="64">
                  <c:v>1.0557066666666665E-3</c:v>
                </c:pt>
                <c:pt idx="65">
                  <c:v>1.05697E-3</c:v>
                </c:pt>
                <c:pt idx="66">
                  <c:v>1.0585100000000001E-3</c:v>
                </c:pt>
                <c:pt idx="67">
                  <c:v>1.0603966666666669E-3</c:v>
                </c:pt>
                <c:pt idx="68">
                  <c:v>1.06252E-3</c:v>
                </c:pt>
                <c:pt idx="69">
                  <c:v>1.06455E-3</c:v>
                </c:pt>
                <c:pt idx="70">
                  <c:v>1.0670033333333333E-3</c:v>
                </c:pt>
                <c:pt idx="71">
                  <c:v>1.0696666666666667E-3</c:v>
                </c:pt>
                <c:pt idx="72">
                  <c:v>1.0725766666666667E-3</c:v>
                </c:pt>
                <c:pt idx="73">
                  <c:v>1.0756133333333334E-3</c:v>
                </c:pt>
                <c:pt idx="74">
                  <c:v>1.07879E-3</c:v>
                </c:pt>
                <c:pt idx="75">
                  <c:v>1.0823066666666669E-3</c:v>
                </c:pt>
                <c:pt idx="76">
                  <c:v>1.0916999999999999E-3</c:v>
                </c:pt>
                <c:pt idx="77">
                  <c:v>1.0923233333333332E-3</c:v>
                </c:pt>
                <c:pt idx="78">
                  <c:v>1.09552E-3</c:v>
                </c:pt>
                <c:pt idx="79">
                  <c:v>1.0992333333333334E-3</c:v>
                </c:pt>
                <c:pt idx="80">
                  <c:v>1.1032466666666668E-3</c:v>
                </c:pt>
                <c:pt idx="81">
                  <c:v>1.1070399999999999E-3</c:v>
                </c:pt>
                <c:pt idx="82">
                  <c:v>1.11104E-3</c:v>
                </c:pt>
                <c:pt idx="83">
                  <c:v>1.1151833333333334E-3</c:v>
                </c:pt>
                <c:pt idx="84">
                  <c:v>1.1190566666666667E-3</c:v>
                </c:pt>
                <c:pt idx="85">
                  <c:v>1.1226333333333334E-3</c:v>
                </c:pt>
                <c:pt idx="86">
                  <c:v>1.1260433333333333E-3</c:v>
                </c:pt>
                <c:pt idx="87">
                  <c:v>1.1293233333333332E-3</c:v>
                </c:pt>
                <c:pt idx="88">
                  <c:v>1.1363E-3</c:v>
                </c:pt>
                <c:pt idx="89">
                  <c:v>1.1367833333333331E-3</c:v>
                </c:pt>
                <c:pt idx="90">
                  <c:v>1.13689E-3</c:v>
                </c:pt>
                <c:pt idx="91">
                  <c:v>1.1378233333333334E-3</c:v>
                </c:pt>
                <c:pt idx="92">
                  <c:v>1.13849E-3</c:v>
                </c:pt>
                <c:pt idx="93">
                  <c:v>1.1385533333333334E-3</c:v>
                </c:pt>
                <c:pt idx="94">
                  <c:v>1.1395533333333331E-3</c:v>
                </c:pt>
                <c:pt idx="95">
                  <c:v>1.14036E-3</c:v>
                </c:pt>
                <c:pt idx="96">
                  <c:v>1.1406933333333333E-3</c:v>
                </c:pt>
                <c:pt idx="97">
                  <c:v>1.1400033333333333E-3</c:v>
                </c:pt>
                <c:pt idx="98">
                  <c:v>1.1422800000000001E-3</c:v>
                </c:pt>
                <c:pt idx="99">
                  <c:v>1.1436233333333332E-3</c:v>
                </c:pt>
                <c:pt idx="100">
                  <c:v>1.1447733333333333E-3</c:v>
                </c:pt>
                <c:pt idx="101">
                  <c:v>1.1462633333333332E-3</c:v>
                </c:pt>
                <c:pt idx="102">
                  <c:v>1.1477366666666664E-3</c:v>
                </c:pt>
                <c:pt idx="103">
                  <c:v>1.1495533333333334E-3</c:v>
                </c:pt>
                <c:pt idx="104">
                  <c:v>1.1515866666666668E-3</c:v>
                </c:pt>
                <c:pt idx="105">
                  <c:v>1.1535233333333332E-3</c:v>
                </c:pt>
                <c:pt idx="106">
                  <c:v>1.15537E-3</c:v>
                </c:pt>
                <c:pt idx="107">
                  <c:v>1.1569433333333333E-3</c:v>
                </c:pt>
                <c:pt idx="108">
                  <c:v>1.1585033333333333E-3</c:v>
                </c:pt>
                <c:pt idx="109">
                  <c:v>1.15996E-3</c:v>
                </c:pt>
                <c:pt idx="110">
                  <c:v>1.1609533333333333E-3</c:v>
                </c:pt>
                <c:pt idx="111">
                  <c:v>1.1613766666666665E-3</c:v>
                </c:pt>
                <c:pt idx="112">
                  <c:v>1.1615033333333333E-3</c:v>
                </c:pt>
                <c:pt idx="113">
                  <c:v>1.1608766666666665E-3</c:v>
                </c:pt>
                <c:pt idx="114">
                  <c:v>1.1597966666666668E-3</c:v>
                </c:pt>
                <c:pt idx="115">
                  <c:v>1.1585166666666668E-3</c:v>
                </c:pt>
                <c:pt idx="116">
                  <c:v>1.1565466666666666E-3</c:v>
                </c:pt>
                <c:pt idx="117">
                  <c:v>1.1543266666666668E-3</c:v>
                </c:pt>
                <c:pt idx="118">
                  <c:v>1.1521866666666667E-3</c:v>
                </c:pt>
                <c:pt idx="119">
                  <c:v>1.1502300000000001E-3</c:v>
                </c:pt>
                <c:pt idx="120">
                  <c:v>1.1491633333333333E-3</c:v>
                </c:pt>
                <c:pt idx="121">
                  <c:v>1.1500599999999998E-3</c:v>
                </c:pt>
                <c:pt idx="122">
                  <c:v>1.1429133333333331E-3</c:v>
                </c:pt>
                <c:pt idx="123">
                  <c:v>1.1399399999999999E-3</c:v>
                </c:pt>
                <c:pt idx="124">
                  <c:v>1.1382366666666667E-3</c:v>
                </c:pt>
                <c:pt idx="125">
                  <c:v>1.13576E-3</c:v>
                </c:pt>
                <c:pt idx="126">
                  <c:v>1.1296099999999999E-3</c:v>
                </c:pt>
                <c:pt idx="127">
                  <c:v>1.1268566666666666E-3</c:v>
                </c:pt>
                <c:pt idx="128">
                  <c:v>1.1274933333333334E-3</c:v>
                </c:pt>
                <c:pt idx="129">
                  <c:v>1.1401E-3</c:v>
                </c:pt>
                <c:pt idx="130">
                  <c:v>1.1279E-3</c:v>
                </c:pt>
                <c:pt idx="131">
                  <c:v>1.1265866666666667E-3</c:v>
                </c:pt>
                <c:pt idx="132">
                  <c:v>1.1280033333333332E-3</c:v>
                </c:pt>
                <c:pt idx="133">
                  <c:v>1.1305133333333335E-3</c:v>
                </c:pt>
                <c:pt idx="134">
                  <c:v>1.1327233333333334E-3</c:v>
                </c:pt>
                <c:pt idx="135">
                  <c:v>1.1346533333333334E-3</c:v>
                </c:pt>
                <c:pt idx="136">
                  <c:v>1.1434133333333334E-3</c:v>
                </c:pt>
                <c:pt idx="137">
                  <c:v>1.1434133333333334E-3</c:v>
                </c:pt>
                <c:pt idx="138">
                  <c:v>1.1462800000000002E-3</c:v>
                </c:pt>
                <c:pt idx="139">
                  <c:v>1.1496933333333334E-3</c:v>
                </c:pt>
                <c:pt idx="140">
                  <c:v>1.1530633333333333E-3</c:v>
                </c:pt>
                <c:pt idx="141">
                  <c:v>1.1491800000000001E-3</c:v>
                </c:pt>
                <c:pt idx="142">
                  <c:v>1.1554E-3</c:v>
                </c:pt>
                <c:pt idx="143">
                  <c:v>1.1612233333333332E-3</c:v>
                </c:pt>
                <c:pt idx="144">
                  <c:v>1.1656333333333333E-3</c:v>
                </c:pt>
                <c:pt idx="145">
                  <c:v>1.1693733333333334E-3</c:v>
                </c:pt>
                <c:pt idx="146">
                  <c:v>1.1731566666666668E-3</c:v>
                </c:pt>
                <c:pt idx="147">
                  <c:v>1.1768066666666668E-3</c:v>
                </c:pt>
                <c:pt idx="148">
                  <c:v>1.1802666666666667E-3</c:v>
                </c:pt>
                <c:pt idx="149">
                  <c:v>1.1834166666666666E-3</c:v>
                </c:pt>
                <c:pt idx="150">
                  <c:v>1.18574E-3</c:v>
                </c:pt>
                <c:pt idx="151">
                  <c:v>1.1740633333333333E-3</c:v>
                </c:pt>
                <c:pt idx="152">
                  <c:v>1.1801033333333332E-3</c:v>
                </c:pt>
                <c:pt idx="153">
                  <c:v>1.1874633333333333E-3</c:v>
                </c:pt>
                <c:pt idx="154">
                  <c:v>1.1898166666666668E-3</c:v>
                </c:pt>
                <c:pt idx="155">
                  <c:v>1.1895600000000001E-3</c:v>
                </c:pt>
                <c:pt idx="156">
                  <c:v>1.1867033333333333E-3</c:v>
                </c:pt>
                <c:pt idx="157">
                  <c:v>1.2000400000000001E-3</c:v>
                </c:pt>
                <c:pt idx="158">
                  <c:v>1.2021766666666666E-3</c:v>
                </c:pt>
                <c:pt idx="159">
                  <c:v>1.1987866666666668E-3</c:v>
                </c:pt>
                <c:pt idx="160">
                  <c:v>1.1883500000000001E-3</c:v>
                </c:pt>
                <c:pt idx="161">
                  <c:v>1.1993333333333333E-3</c:v>
                </c:pt>
                <c:pt idx="162">
                  <c:v>1.2033466666666666E-3</c:v>
                </c:pt>
                <c:pt idx="163">
                  <c:v>1.2057233333333335E-3</c:v>
                </c:pt>
                <c:pt idx="164">
                  <c:v>1.2063600000000001E-3</c:v>
                </c:pt>
                <c:pt idx="165">
                  <c:v>1.2056066666666667E-3</c:v>
                </c:pt>
                <c:pt idx="166">
                  <c:v>1.2094233333333332E-3</c:v>
                </c:pt>
                <c:pt idx="167">
                  <c:v>1.2126933333333333E-3</c:v>
                </c:pt>
                <c:pt idx="168">
                  <c:v>1.2162299999999998E-3</c:v>
                </c:pt>
                <c:pt idx="169">
                  <c:v>1.2193266666666667E-3</c:v>
                </c:pt>
                <c:pt idx="170">
                  <c:v>1.22189E-3</c:v>
                </c:pt>
                <c:pt idx="171">
                  <c:v>1.22591E-3</c:v>
                </c:pt>
                <c:pt idx="172">
                  <c:v>1.2303533333333334E-3</c:v>
                </c:pt>
                <c:pt idx="173">
                  <c:v>1.2349099999999999E-3</c:v>
                </c:pt>
                <c:pt idx="174">
                  <c:v>1.23956E-3</c:v>
                </c:pt>
                <c:pt idx="175">
                  <c:v>1.2442466666666666E-3</c:v>
                </c:pt>
                <c:pt idx="176">
                  <c:v>1.2474900000000002E-3</c:v>
                </c:pt>
                <c:pt idx="177">
                  <c:v>1.2366866666666668E-3</c:v>
                </c:pt>
                <c:pt idx="178">
                  <c:v>1.25347E-3</c:v>
                </c:pt>
                <c:pt idx="179">
                  <c:v>1.2670133333333334E-3</c:v>
                </c:pt>
                <c:pt idx="180">
                  <c:v>1.2807566666666666E-3</c:v>
                </c:pt>
                <c:pt idx="181">
                  <c:v>1.2852533333333332E-3</c:v>
                </c:pt>
                <c:pt idx="182">
                  <c:v>1.2921333333333334E-3</c:v>
                </c:pt>
                <c:pt idx="183">
                  <c:v>1.2997166666666666E-3</c:v>
                </c:pt>
                <c:pt idx="184">
                  <c:v>1.3078600000000001E-3</c:v>
                </c:pt>
                <c:pt idx="185">
                  <c:v>1.3163066666666667E-3</c:v>
                </c:pt>
                <c:pt idx="186">
                  <c:v>1.3252799999999999E-3</c:v>
                </c:pt>
                <c:pt idx="187">
                  <c:v>1.3342633333333334E-3</c:v>
                </c:pt>
                <c:pt idx="188">
                  <c:v>1.3438566666666666E-3</c:v>
                </c:pt>
                <c:pt idx="189">
                  <c:v>1.3547033333333334E-3</c:v>
                </c:pt>
                <c:pt idx="190">
                  <c:v>1.3686666666666667E-3</c:v>
                </c:pt>
                <c:pt idx="191">
                  <c:v>1.3621666666666667E-3</c:v>
                </c:pt>
                <c:pt idx="192">
                  <c:v>1.3661833333333331E-3</c:v>
                </c:pt>
                <c:pt idx="193">
                  <c:v>1.3752266666666665E-3</c:v>
                </c:pt>
                <c:pt idx="194">
                  <c:v>1.3836999999999999E-3</c:v>
                </c:pt>
                <c:pt idx="195">
                  <c:v>1.3894933333333333E-3</c:v>
                </c:pt>
                <c:pt idx="196">
                  <c:v>1.3810666666666666E-3</c:v>
                </c:pt>
                <c:pt idx="197">
                  <c:v>1.3780433333333332E-3</c:v>
                </c:pt>
                <c:pt idx="198">
                  <c:v>1.4105000000000001E-3</c:v>
                </c:pt>
                <c:pt idx="199">
                  <c:v>1.4225633333333333E-3</c:v>
                </c:pt>
                <c:pt idx="200">
                  <c:v>1.4312099999999998E-3</c:v>
                </c:pt>
                <c:pt idx="201">
                  <c:v>1.4453966666666668E-3</c:v>
                </c:pt>
                <c:pt idx="202">
                  <c:v>1.4555E-3</c:v>
                </c:pt>
                <c:pt idx="203">
                  <c:v>1.4580866666666665E-3</c:v>
                </c:pt>
                <c:pt idx="204">
                  <c:v>1.46239E-3</c:v>
                </c:pt>
                <c:pt idx="205">
                  <c:v>1.4669999999999998E-3</c:v>
                </c:pt>
                <c:pt idx="206">
                  <c:v>1.4717066666666667E-3</c:v>
                </c:pt>
                <c:pt idx="207">
                  <c:v>1.4759333333333334E-3</c:v>
                </c:pt>
                <c:pt idx="208">
                  <c:v>1.4795133333333332E-3</c:v>
                </c:pt>
                <c:pt idx="209">
                  <c:v>1.4822699999999999E-3</c:v>
                </c:pt>
                <c:pt idx="210">
                  <c:v>1.4841666666666666E-3</c:v>
                </c:pt>
                <c:pt idx="211">
                  <c:v>1.48464E-3</c:v>
                </c:pt>
                <c:pt idx="212">
                  <c:v>1.48314E-3</c:v>
                </c:pt>
                <c:pt idx="213">
                  <c:v>1.4778566666666668E-3</c:v>
                </c:pt>
                <c:pt idx="214">
                  <c:v>1.4640866666666668E-3</c:v>
                </c:pt>
                <c:pt idx="215">
                  <c:v>1.4363866666666667E-3</c:v>
                </c:pt>
                <c:pt idx="216">
                  <c:v>1.5076933333333334E-3</c:v>
                </c:pt>
                <c:pt idx="217">
                  <c:v>1.53382E-3</c:v>
                </c:pt>
                <c:pt idx="218">
                  <c:v>1.5283566666666668E-3</c:v>
                </c:pt>
                <c:pt idx="219">
                  <c:v>1.5217333333333333E-3</c:v>
                </c:pt>
                <c:pt idx="220">
                  <c:v>1.5133733333333333E-3</c:v>
                </c:pt>
                <c:pt idx="221">
                  <c:v>1.4987733333333333E-3</c:v>
                </c:pt>
                <c:pt idx="222">
                  <c:v>1.4873333333333333E-3</c:v>
                </c:pt>
                <c:pt idx="223">
                  <c:v>1.5449400000000001E-3</c:v>
                </c:pt>
                <c:pt idx="224">
                  <c:v>1.5412833333333334E-3</c:v>
                </c:pt>
                <c:pt idx="225">
                  <c:v>1.5357599999999999E-3</c:v>
                </c:pt>
                <c:pt idx="226">
                  <c:v>1.53152E-3</c:v>
                </c:pt>
                <c:pt idx="227">
                  <c:v>1.52757E-3</c:v>
                </c:pt>
                <c:pt idx="228">
                  <c:v>1.5225566666666667E-3</c:v>
                </c:pt>
                <c:pt idx="229">
                  <c:v>1.5192399999999998E-3</c:v>
                </c:pt>
                <c:pt idx="230">
                  <c:v>1.5383033333333334E-3</c:v>
                </c:pt>
                <c:pt idx="231">
                  <c:v>1.5387266666666668E-3</c:v>
                </c:pt>
                <c:pt idx="232">
                  <c:v>1.5220266666666666E-3</c:v>
                </c:pt>
                <c:pt idx="233">
                  <c:v>1.4906666666666668E-3</c:v>
                </c:pt>
                <c:pt idx="234">
                  <c:v>1.4903200000000001E-3</c:v>
                </c:pt>
                <c:pt idx="235">
                  <c:v>1.49019E-3</c:v>
                </c:pt>
                <c:pt idx="236">
                  <c:v>1.48883E-3</c:v>
                </c:pt>
                <c:pt idx="237">
                  <c:v>1.48649E-3</c:v>
                </c:pt>
                <c:pt idx="238">
                  <c:v>1.4833933333333333E-3</c:v>
                </c:pt>
                <c:pt idx="239">
                  <c:v>1.4798433333333336E-3</c:v>
                </c:pt>
                <c:pt idx="240">
                  <c:v>1.4757299999999998E-3</c:v>
                </c:pt>
                <c:pt idx="241">
                  <c:v>1.4712E-3</c:v>
                </c:pt>
                <c:pt idx="242">
                  <c:v>1.4662733333333331E-3</c:v>
                </c:pt>
                <c:pt idx="243">
                  <c:v>1.4603266666666668E-3</c:v>
                </c:pt>
                <c:pt idx="244">
                  <c:v>1.4524033333333335E-3</c:v>
                </c:pt>
                <c:pt idx="245">
                  <c:v>1.4521533333333332E-3</c:v>
                </c:pt>
                <c:pt idx="246">
                  <c:v>1.4624633333333332E-3</c:v>
                </c:pt>
                <c:pt idx="247">
                  <c:v>1.4541733333333334E-3</c:v>
                </c:pt>
                <c:pt idx="248">
                  <c:v>1.44808E-3</c:v>
                </c:pt>
                <c:pt idx="249">
                  <c:v>1.4433199999999999E-3</c:v>
                </c:pt>
                <c:pt idx="250">
                  <c:v>1.4391366666666667E-3</c:v>
                </c:pt>
                <c:pt idx="251">
                  <c:v>1.43548E-3</c:v>
                </c:pt>
                <c:pt idx="252">
                  <c:v>1.4322433333333335E-3</c:v>
                </c:pt>
                <c:pt idx="253">
                  <c:v>1.4296133333333335E-3</c:v>
                </c:pt>
                <c:pt idx="254">
                  <c:v>1.4278033333333332E-3</c:v>
                </c:pt>
                <c:pt idx="255">
                  <c:v>1.4280433333333333E-3</c:v>
                </c:pt>
                <c:pt idx="256">
                  <c:v>1.43596E-3</c:v>
                </c:pt>
                <c:pt idx="257">
                  <c:v>1.4648999999999999E-3</c:v>
                </c:pt>
                <c:pt idx="258">
                  <c:v>1.45213E-3</c:v>
                </c:pt>
                <c:pt idx="259">
                  <c:v>1.4488666666666666E-3</c:v>
                </c:pt>
                <c:pt idx="260">
                  <c:v>1.4363666666666667E-3</c:v>
                </c:pt>
                <c:pt idx="261">
                  <c:v>1.4327466666666667E-3</c:v>
                </c:pt>
                <c:pt idx="262">
                  <c:v>1.4328433333333334E-3</c:v>
                </c:pt>
                <c:pt idx="263">
                  <c:v>1.4358533333333333E-3</c:v>
                </c:pt>
                <c:pt idx="264">
                  <c:v>1.4426566666666668E-3</c:v>
                </c:pt>
                <c:pt idx="265">
                  <c:v>1.4570166666666665E-3</c:v>
                </c:pt>
                <c:pt idx="266">
                  <c:v>1.44455E-3</c:v>
                </c:pt>
                <c:pt idx="267">
                  <c:v>1.3976800000000001E-3</c:v>
                </c:pt>
                <c:pt idx="268">
                  <c:v>1.40744E-3</c:v>
                </c:pt>
                <c:pt idx="269">
                  <c:v>1.4245366666666669E-3</c:v>
                </c:pt>
                <c:pt idx="270">
                  <c:v>1.4938066666666666E-3</c:v>
                </c:pt>
                <c:pt idx="271">
                  <c:v>1.4288300000000001E-3</c:v>
                </c:pt>
                <c:pt idx="272">
                  <c:v>1.4279466666666668E-3</c:v>
                </c:pt>
                <c:pt idx="273">
                  <c:v>1.4384600000000001E-3</c:v>
                </c:pt>
                <c:pt idx="274">
                  <c:v>1.5020933333333333E-3</c:v>
                </c:pt>
                <c:pt idx="275">
                  <c:v>1.4641633333333333E-3</c:v>
                </c:pt>
                <c:pt idx="276">
                  <c:v>1.4579299999999999E-3</c:v>
                </c:pt>
                <c:pt idx="277">
                  <c:v>1.4902033333333332E-3</c:v>
                </c:pt>
                <c:pt idx="278">
                  <c:v>1.4601733333333333E-3</c:v>
                </c:pt>
                <c:pt idx="279">
                  <c:v>1.4630366666666666E-3</c:v>
                </c:pt>
                <c:pt idx="280">
                  <c:v>1.4688799999999999E-3</c:v>
                </c:pt>
                <c:pt idx="281">
                  <c:v>1.4751733333333336E-3</c:v>
                </c:pt>
                <c:pt idx="282">
                  <c:v>1.4825033333333334E-3</c:v>
                </c:pt>
                <c:pt idx="283">
                  <c:v>1.49136E-3</c:v>
                </c:pt>
                <c:pt idx="284">
                  <c:v>1.5021433333333332E-3</c:v>
                </c:pt>
                <c:pt idx="285">
                  <c:v>1.50932E-3</c:v>
                </c:pt>
                <c:pt idx="286">
                  <c:v>1.5188166666666666E-3</c:v>
                </c:pt>
                <c:pt idx="287">
                  <c:v>1.5304066666666667E-3</c:v>
                </c:pt>
                <c:pt idx="288">
                  <c:v>1.545266666666667E-3</c:v>
                </c:pt>
                <c:pt idx="289">
                  <c:v>1.57E-3</c:v>
                </c:pt>
                <c:pt idx="290">
                  <c:v>1.5845266666666667E-3</c:v>
                </c:pt>
                <c:pt idx="291">
                  <c:v>1.5343299999999998E-3</c:v>
                </c:pt>
                <c:pt idx="292">
                  <c:v>1.5585166666666668E-3</c:v>
                </c:pt>
                <c:pt idx="293">
                  <c:v>1.5784199999999999E-3</c:v>
                </c:pt>
                <c:pt idx="294">
                  <c:v>1.6001499999999998E-3</c:v>
                </c:pt>
                <c:pt idx="295">
                  <c:v>1.6279166666666666E-3</c:v>
                </c:pt>
                <c:pt idx="296">
                  <c:v>1.5806466666666668E-3</c:v>
                </c:pt>
                <c:pt idx="297">
                  <c:v>1.5994366666666666E-3</c:v>
                </c:pt>
                <c:pt idx="298">
                  <c:v>1.6311666666666668E-3</c:v>
                </c:pt>
                <c:pt idx="299">
                  <c:v>1.6618666666666667E-3</c:v>
                </c:pt>
                <c:pt idx="300">
                  <c:v>1.6498099999999998E-3</c:v>
                </c:pt>
                <c:pt idx="301">
                  <c:v>1.6055566666666667E-3</c:v>
                </c:pt>
                <c:pt idx="302">
                  <c:v>1.6372599999999998E-3</c:v>
                </c:pt>
                <c:pt idx="303">
                  <c:v>1.6694700000000002E-3</c:v>
                </c:pt>
                <c:pt idx="304">
                  <c:v>1.6915033333333334E-3</c:v>
                </c:pt>
                <c:pt idx="305">
                  <c:v>1.7134333333333333E-3</c:v>
                </c:pt>
                <c:pt idx="306">
                  <c:v>1.7363400000000001E-3</c:v>
                </c:pt>
                <c:pt idx="307">
                  <c:v>1.7070333333333333E-3</c:v>
                </c:pt>
                <c:pt idx="308">
                  <c:v>1.7435433333333333E-3</c:v>
                </c:pt>
                <c:pt idx="309">
                  <c:v>1.7715733333333334E-3</c:v>
                </c:pt>
                <c:pt idx="310">
                  <c:v>1.7967033333333333E-3</c:v>
                </c:pt>
                <c:pt idx="311">
                  <c:v>1.8215200000000001E-3</c:v>
                </c:pt>
                <c:pt idx="312">
                  <c:v>1.8478833333333332E-3</c:v>
                </c:pt>
                <c:pt idx="313">
                  <c:v>1.8785599999999998E-3</c:v>
                </c:pt>
                <c:pt idx="314">
                  <c:v>1.8956466666666665E-3</c:v>
                </c:pt>
                <c:pt idx="315">
                  <c:v>1.9054500000000002E-3</c:v>
                </c:pt>
                <c:pt idx="316">
                  <c:v>1.9380133333333335E-3</c:v>
                </c:pt>
                <c:pt idx="317">
                  <c:v>1.9713966666666666E-3</c:v>
                </c:pt>
                <c:pt idx="318">
                  <c:v>2.0086666666666668E-3</c:v>
                </c:pt>
                <c:pt idx="319">
                  <c:v>2.0459633333333332E-3</c:v>
                </c:pt>
                <c:pt idx="320">
                  <c:v>1.9910466666666665E-3</c:v>
                </c:pt>
                <c:pt idx="321">
                  <c:v>2.055676666666667E-3</c:v>
                </c:pt>
                <c:pt idx="322">
                  <c:v>1.9037533333333334E-3</c:v>
                </c:pt>
                <c:pt idx="323">
                  <c:v>1.9683700000000001E-3</c:v>
                </c:pt>
                <c:pt idx="324">
                  <c:v>2.0278266666666667E-3</c:v>
                </c:pt>
                <c:pt idx="325">
                  <c:v>2.0750466666666664E-3</c:v>
                </c:pt>
                <c:pt idx="326">
                  <c:v>2.1224999999999998E-3</c:v>
                </c:pt>
                <c:pt idx="327">
                  <c:v>2.1697333333333332E-3</c:v>
                </c:pt>
                <c:pt idx="328">
                  <c:v>2.2304E-3</c:v>
                </c:pt>
                <c:pt idx="329">
                  <c:v>2.192333333333333E-3</c:v>
                </c:pt>
                <c:pt idx="330">
                  <c:v>2.1464333333333333E-3</c:v>
                </c:pt>
                <c:pt idx="331">
                  <c:v>2.1881466666666669E-3</c:v>
                </c:pt>
                <c:pt idx="332">
                  <c:v>2.2413400000000001E-3</c:v>
                </c:pt>
                <c:pt idx="333">
                  <c:v>2.2914766666666669E-3</c:v>
                </c:pt>
                <c:pt idx="334">
                  <c:v>2.3298266666666669E-3</c:v>
                </c:pt>
                <c:pt idx="335">
                  <c:v>2.36564E-3</c:v>
                </c:pt>
                <c:pt idx="336">
                  <c:v>2.4003200000000001E-3</c:v>
                </c:pt>
                <c:pt idx="337">
                  <c:v>2.4344766666666664E-3</c:v>
                </c:pt>
                <c:pt idx="338">
                  <c:v>2.4682799999999998E-3</c:v>
                </c:pt>
                <c:pt idx="339">
                  <c:v>2.50111E-3</c:v>
                </c:pt>
                <c:pt idx="340">
                  <c:v>2.5302333333333334E-3</c:v>
                </c:pt>
                <c:pt idx="341">
                  <c:v>2.5474366666666665E-3</c:v>
                </c:pt>
                <c:pt idx="342">
                  <c:v>2.508136666666667E-3</c:v>
                </c:pt>
                <c:pt idx="343">
                  <c:v>2.5338166666666667E-3</c:v>
                </c:pt>
                <c:pt idx="344">
                  <c:v>2.6133733333333332E-3</c:v>
                </c:pt>
                <c:pt idx="345">
                  <c:v>2.6619533333333335E-3</c:v>
                </c:pt>
                <c:pt idx="346">
                  <c:v>2.7066466666666664E-3</c:v>
                </c:pt>
                <c:pt idx="347">
                  <c:v>2.7561666666666667E-3</c:v>
                </c:pt>
                <c:pt idx="348">
                  <c:v>2.7298533333333336E-3</c:v>
                </c:pt>
                <c:pt idx="349">
                  <c:v>2.7497133333333336E-3</c:v>
                </c:pt>
                <c:pt idx="350">
                  <c:v>2.7699933333333337E-3</c:v>
                </c:pt>
                <c:pt idx="351">
                  <c:v>2.7870833333333337E-3</c:v>
                </c:pt>
                <c:pt idx="352">
                  <c:v>2.8008000000000004E-3</c:v>
                </c:pt>
                <c:pt idx="353">
                  <c:v>2.8113099999999996E-3</c:v>
                </c:pt>
                <c:pt idx="354">
                  <c:v>2.8156166666666667E-3</c:v>
                </c:pt>
                <c:pt idx="355">
                  <c:v>2.8296599999999999E-3</c:v>
                </c:pt>
                <c:pt idx="356">
                  <c:v>2.8402600000000003E-3</c:v>
                </c:pt>
                <c:pt idx="357">
                  <c:v>2.8408866666666667E-3</c:v>
                </c:pt>
                <c:pt idx="358">
                  <c:v>2.8265233333333336E-3</c:v>
                </c:pt>
                <c:pt idx="359">
                  <c:v>2.7189833333333331E-3</c:v>
                </c:pt>
                <c:pt idx="360">
                  <c:v>2.5117899999999999E-3</c:v>
                </c:pt>
                <c:pt idx="361">
                  <c:v>2.7086266666666668E-3</c:v>
                </c:pt>
                <c:pt idx="362">
                  <c:v>2.7651399999999997E-3</c:v>
                </c:pt>
                <c:pt idx="363">
                  <c:v>2.7831066666666668E-3</c:v>
                </c:pt>
                <c:pt idx="364">
                  <c:v>2.7907966666666667E-3</c:v>
                </c:pt>
                <c:pt idx="365">
                  <c:v>2.7872599999999997E-3</c:v>
                </c:pt>
                <c:pt idx="366">
                  <c:v>2.7754933333333336E-3</c:v>
                </c:pt>
                <c:pt idx="367">
                  <c:v>2.7503566666666666E-3</c:v>
                </c:pt>
                <c:pt idx="368">
                  <c:v>2.6884499999999998E-3</c:v>
                </c:pt>
                <c:pt idx="369">
                  <c:v>2.6139633333333336E-3</c:v>
                </c:pt>
                <c:pt idx="370">
                  <c:v>2.5405533333333332E-3</c:v>
                </c:pt>
                <c:pt idx="371">
                  <c:v>2.3993333333333336E-3</c:v>
                </c:pt>
                <c:pt idx="372">
                  <c:v>2.6582066666666665E-3</c:v>
                </c:pt>
                <c:pt idx="373">
                  <c:v>2.7167333333333334E-3</c:v>
                </c:pt>
                <c:pt idx="374">
                  <c:v>2.842413333333333E-3</c:v>
                </c:pt>
                <c:pt idx="375">
                  <c:v>2.8715533333333334E-3</c:v>
                </c:pt>
                <c:pt idx="376">
                  <c:v>2.9114699999999998E-3</c:v>
                </c:pt>
                <c:pt idx="377">
                  <c:v>2.9120599999999997E-3</c:v>
                </c:pt>
                <c:pt idx="378">
                  <c:v>2.9079966666666671E-3</c:v>
                </c:pt>
                <c:pt idx="379">
                  <c:v>2.9013433333333334E-3</c:v>
                </c:pt>
                <c:pt idx="380">
                  <c:v>2.8902133333333336E-3</c:v>
                </c:pt>
                <c:pt idx="381">
                  <c:v>2.8707233333333335E-3</c:v>
                </c:pt>
                <c:pt idx="382">
                  <c:v>2.830316666666667E-3</c:v>
                </c:pt>
                <c:pt idx="383">
                  <c:v>2.715E-3</c:v>
                </c:pt>
                <c:pt idx="384">
                  <c:v>2.5641533333333332E-3</c:v>
                </c:pt>
                <c:pt idx="385">
                  <c:v>2.8987366666666666E-3</c:v>
                </c:pt>
                <c:pt idx="386">
                  <c:v>2.9232000000000004E-3</c:v>
                </c:pt>
                <c:pt idx="387">
                  <c:v>2.9162666666666666E-3</c:v>
                </c:pt>
                <c:pt idx="388">
                  <c:v>2.9074866666666667E-3</c:v>
                </c:pt>
                <c:pt idx="389">
                  <c:v>2.8895233333333333E-3</c:v>
                </c:pt>
                <c:pt idx="390">
                  <c:v>2.8740766666666665E-3</c:v>
                </c:pt>
                <c:pt idx="391">
                  <c:v>2.8591766666666665E-3</c:v>
                </c:pt>
                <c:pt idx="392">
                  <c:v>2.8439999999999997E-3</c:v>
                </c:pt>
                <c:pt idx="393">
                  <c:v>2.8277799999999998E-3</c:v>
                </c:pt>
                <c:pt idx="394">
                  <c:v>2.8092766666666671E-3</c:v>
                </c:pt>
                <c:pt idx="395">
                  <c:v>2.7874466666666666E-3</c:v>
                </c:pt>
                <c:pt idx="396">
                  <c:v>2.7585466666666669E-3</c:v>
                </c:pt>
                <c:pt idx="397">
                  <c:v>2.7146900000000001E-3</c:v>
                </c:pt>
                <c:pt idx="398">
                  <c:v>2.6327166666666665E-3</c:v>
                </c:pt>
                <c:pt idx="399">
                  <c:v>2.5068133333333333E-3</c:v>
                </c:pt>
                <c:pt idx="400">
                  <c:v>2.7465700000000003E-3</c:v>
                </c:pt>
                <c:pt idx="401">
                  <c:v>2.7549066666666664E-3</c:v>
                </c:pt>
                <c:pt idx="402">
                  <c:v>2.8366566666666666E-3</c:v>
                </c:pt>
                <c:pt idx="403">
                  <c:v>2.8399866666666668E-3</c:v>
                </c:pt>
                <c:pt idx="404">
                  <c:v>2.8260766666666666E-3</c:v>
                </c:pt>
                <c:pt idx="405">
                  <c:v>2.8109966666666664E-3</c:v>
                </c:pt>
                <c:pt idx="406">
                  <c:v>2.7984066666666666E-3</c:v>
                </c:pt>
                <c:pt idx="407">
                  <c:v>2.8011400000000001E-3</c:v>
                </c:pt>
                <c:pt idx="408">
                  <c:v>2.8430566666666664E-3</c:v>
                </c:pt>
                <c:pt idx="409">
                  <c:v>2.8103233333333331E-3</c:v>
                </c:pt>
                <c:pt idx="410">
                  <c:v>2.7830166666666669E-3</c:v>
                </c:pt>
                <c:pt idx="411">
                  <c:v>2.7591366666666665E-3</c:v>
                </c:pt>
                <c:pt idx="412">
                  <c:v>2.7213199999999997E-3</c:v>
                </c:pt>
                <c:pt idx="413">
                  <c:v>2.7302233333333335E-3</c:v>
                </c:pt>
                <c:pt idx="414">
                  <c:v>2.7203366666666666E-3</c:v>
                </c:pt>
                <c:pt idx="415">
                  <c:v>2.6944566666666672E-3</c:v>
                </c:pt>
                <c:pt idx="416">
                  <c:v>2.7516033333333332E-3</c:v>
                </c:pt>
                <c:pt idx="417">
                  <c:v>2.7202633333333337E-3</c:v>
                </c:pt>
                <c:pt idx="418">
                  <c:v>2.6920933333333332E-3</c:v>
                </c:pt>
                <c:pt idx="419">
                  <c:v>2.6543533333333335E-3</c:v>
                </c:pt>
                <c:pt idx="420">
                  <c:v>2.6422866666666665E-3</c:v>
                </c:pt>
                <c:pt idx="421">
                  <c:v>2.7327399999999996E-3</c:v>
                </c:pt>
                <c:pt idx="422">
                  <c:v>2.6989533333333336E-3</c:v>
                </c:pt>
                <c:pt idx="423">
                  <c:v>2.6682699999999999E-3</c:v>
                </c:pt>
                <c:pt idx="424">
                  <c:v>2.63818E-3</c:v>
                </c:pt>
                <c:pt idx="425">
                  <c:v>2.6040366666666664E-3</c:v>
                </c:pt>
                <c:pt idx="426">
                  <c:v>2.5609399999999998E-3</c:v>
                </c:pt>
                <c:pt idx="427">
                  <c:v>2.5449933333333333E-3</c:v>
                </c:pt>
                <c:pt idx="428">
                  <c:v>2.6446100000000004E-3</c:v>
                </c:pt>
                <c:pt idx="429">
                  <c:v>2.5817933333333334E-3</c:v>
                </c:pt>
                <c:pt idx="430">
                  <c:v>2.5079966666666669E-3</c:v>
                </c:pt>
                <c:pt idx="431">
                  <c:v>2.4223733333333334E-3</c:v>
                </c:pt>
                <c:pt idx="432">
                  <c:v>2.4924833333333334E-3</c:v>
                </c:pt>
                <c:pt idx="433">
                  <c:v>3.0485999999999998E-3</c:v>
                </c:pt>
                <c:pt idx="434">
                  <c:v>2.8237766666666668E-3</c:v>
                </c:pt>
                <c:pt idx="435">
                  <c:v>2.69381E-3</c:v>
                </c:pt>
                <c:pt idx="436">
                  <c:v>2.61116E-3</c:v>
                </c:pt>
                <c:pt idx="437">
                  <c:v>2.5430400000000003E-3</c:v>
                </c:pt>
                <c:pt idx="438">
                  <c:v>2.4758433333333333E-3</c:v>
                </c:pt>
                <c:pt idx="439">
                  <c:v>2.4053E-3</c:v>
                </c:pt>
                <c:pt idx="440">
                  <c:v>2.3799766666666665E-3</c:v>
                </c:pt>
                <c:pt idx="441">
                  <c:v>2.8161499999999999E-3</c:v>
                </c:pt>
                <c:pt idx="442">
                  <c:v>3.09282E-3</c:v>
                </c:pt>
                <c:pt idx="443">
                  <c:v>2.89237E-3</c:v>
                </c:pt>
                <c:pt idx="444">
                  <c:v>2.7567433333333335E-3</c:v>
                </c:pt>
                <c:pt idx="445">
                  <c:v>2.6626199999999997E-3</c:v>
                </c:pt>
                <c:pt idx="446">
                  <c:v>2.5937233333333336E-3</c:v>
                </c:pt>
                <c:pt idx="447">
                  <c:v>2.5681499999999999E-3</c:v>
                </c:pt>
                <c:pt idx="448">
                  <c:v>2.5224566666666669E-3</c:v>
                </c:pt>
                <c:pt idx="449">
                  <c:v>2.465453333333333E-3</c:v>
                </c:pt>
                <c:pt idx="450">
                  <c:v>2.3977066666666666E-3</c:v>
                </c:pt>
                <c:pt idx="451">
                  <c:v>2.5161200000000002E-3</c:v>
                </c:pt>
                <c:pt idx="452">
                  <c:v>2.5122733333333334E-3</c:v>
                </c:pt>
                <c:pt idx="453">
                  <c:v>2.4541200000000002E-3</c:v>
                </c:pt>
                <c:pt idx="454">
                  <c:v>2.4017866666666667E-3</c:v>
                </c:pt>
                <c:pt idx="455">
                  <c:v>2.3457500000000002E-3</c:v>
                </c:pt>
                <c:pt idx="456">
                  <c:v>2.3048666666666668E-3</c:v>
                </c:pt>
                <c:pt idx="457">
                  <c:v>2.2745766666666667E-3</c:v>
                </c:pt>
                <c:pt idx="458">
                  <c:v>2.1263700000000003E-3</c:v>
                </c:pt>
                <c:pt idx="459">
                  <c:v>2.4334666666666668E-3</c:v>
                </c:pt>
                <c:pt idx="460">
                  <c:v>2.3879833333333334E-3</c:v>
                </c:pt>
                <c:pt idx="461">
                  <c:v>2.3250366666666667E-3</c:v>
                </c:pt>
                <c:pt idx="462">
                  <c:v>2.2886566666666668E-3</c:v>
                </c:pt>
                <c:pt idx="463">
                  <c:v>2.3189066666666667E-3</c:v>
                </c:pt>
                <c:pt idx="464">
                  <c:v>2.3037733333333334E-3</c:v>
                </c:pt>
                <c:pt idx="465">
                  <c:v>2.1823266666666668E-3</c:v>
                </c:pt>
                <c:pt idx="466">
                  <c:v>2.1312066666666668E-3</c:v>
                </c:pt>
                <c:pt idx="467">
                  <c:v>2.0926066666666671E-3</c:v>
                </c:pt>
                <c:pt idx="468">
                  <c:v>2.05777E-3</c:v>
                </c:pt>
                <c:pt idx="469">
                  <c:v>2.02425E-3</c:v>
                </c:pt>
                <c:pt idx="470">
                  <c:v>1.9914633333333333E-3</c:v>
                </c:pt>
                <c:pt idx="471">
                  <c:v>1.959056666666667E-3</c:v>
                </c:pt>
                <c:pt idx="472">
                  <c:v>1.9298666666666667E-3</c:v>
                </c:pt>
                <c:pt idx="473">
                  <c:v>1.9328333333333333E-3</c:v>
                </c:pt>
                <c:pt idx="474">
                  <c:v>2.2616366666666668E-3</c:v>
                </c:pt>
                <c:pt idx="475">
                  <c:v>2.1567700000000001E-3</c:v>
                </c:pt>
                <c:pt idx="476">
                  <c:v>1.9853033333333335E-3</c:v>
                </c:pt>
                <c:pt idx="477">
                  <c:v>1.9710333333333332E-3</c:v>
                </c:pt>
                <c:pt idx="478">
                  <c:v>1.9328266666666667E-3</c:v>
                </c:pt>
                <c:pt idx="479">
                  <c:v>1.8961033333333335E-3</c:v>
                </c:pt>
                <c:pt idx="480">
                  <c:v>1.8700333333333333E-3</c:v>
                </c:pt>
                <c:pt idx="481">
                  <c:v>1.8814833333333331E-3</c:v>
                </c:pt>
                <c:pt idx="482">
                  <c:v>1.8597333333333335E-3</c:v>
                </c:pt>
                <c:pt idx="483">
                  <c:v>1.8186066666666667E-3</c:v>
                </c:pt>
                <c:pt idx="484">
                  <c:v>1.7963666666666667E-3</c:v>
                </c:pt>
                <c:pt idx="485">
                  <c:v>1.7792400000000003E-3</c:v>
                </c:pt>
                <c:pt idx="486">
                  <c:v>1.7662466666666665E-3</c:v>
                </c:pt>
                <c:pt idx="487">
                  <c:v>1.7500366666666665E-3</c:v>
                </c:pt>
                <c:pt idx="488">
                  <c:v>1.7316333333333332E-3</c:v>
                </c:pt>
                <c:pt idx="489">
                  <c:v>1.7232933333333332E-3</c:v>
                </c:pt>
                <c:pt idx="490">
                  <c:v>1.7148533333333335E-3</c:v>
                </c:pt>
                <c:pt idx="491">
                  <c:v>1.7077699999999999E-3</c:v>
                </c:pt>
                <c:pt idx="492">
                  <c:v>1.7052300000000001E-3</c:v>
                </c:pt>
                <c:pt idx="493">
                  <c:v>1.7280866666666667E-3</c:v>
                </c:pt>
                <c:pt idx="494">
                  <c:v>1.6952933333333334E-3</c:v>
                </c:pt>
                <c:pt idx="495">
                  <c:v>1.6776899999999999E-3</c:v>
                </c:pt>
                <c:pt idx="496">
                  <c:v>1.6773666666666668E-3</c:v>
                </c:pt>
                <c:pt idx="497">
                  <c:v>1.6804133333333333E-3</c:v>
                </c:pt>
                <c:pt idx="498">
                  <c:v>1.6567033333333332E-3</c:v>
                </c:pt>
                <c:pt idx="499">
                  <c:v>1.6485666666666667E-3</c:v>
                </c:pt>
                <c:pt idx="500">
                  <c:v>1.6426966666666664E-3</c:v>
                </c:pt>
                <c:pt idx="501">
                  <c:v>1.6380733333333335E-3</c:v>
                </c:pt>
                <c:pt idx="502">
                  <c:v>1.6365800000000001E-3</c:v>
                </c:pt>
                <c:pt idx="503">
                  <c:v>1.6458633333333334E-3</c:v>
                </c:pt>
                <c:pt idx="504">
                  <c:v>1.6937999999999999E-3</c:v>
                </c:pt>
                <c:pt idx="505">
                  <c:v>1.89894E-3</c:v>
                </c:pt>
                <c:pt idx="506">
                  <c:v>2.0569833333333337E-3</c:v>
                </c:pt>
                <c:pt idx="507">
                  <c:v>1.7822466666666664E-3</c:v>
                </c:pt>
                <c:pt idx="508">
                  <c:v>1.813883333333333E-3</c:v>
                </c:pt>
                <c:pt idx="509">
                  <c:v>1.7565699999999998E-3</c:v>
                </c:pt>
                <c:pt idx="510">
                  <c:v>1.7615E-3</c:v>
                </c:pt>
                <c:pt idx="511">
                  <c:v>1.8206833333333332E-3</c:v>
                </c:pt>
                <c:pt idx="512">
                  <c:v>1.7127333333333333E-3</c:v>
                </c:pt>
                <c:pt idx="513">
                  <c:v>1.7182600000000001E-3</c:v>
                </c:pt>
                <c:pt idx="514">
                  <c:v>1.6774800000000001E-3</c:v>
                </c:pt>
                <c:pt idx="515">
                  <c:v>1.6618099999999999E-3</c:v>
                </c:pt>
                <c:pt idx="516">
                  <c:v>1.6894966666666667E-3</c:v>
                </c:pt>
                <c:pt idx="517">
                  <c:v>1.7050066666666665E-3</c:v>
                </c:pt>
                <c:pt idx="518">
                  <c:v>1.7051466666666668E-3</c:v>
                </c:pt>
                <c:pt idx="519">
                  <c:v>1.6770266666666668E-3</c:v>
                </c:pt>
                <c:pt idx="520">
                  <c:v>1.6776433333333333E-3</c:v>
                </c:pt>
                <c:pt idx="521">
                  <c:v>1.6731433333333334E-3</c:v>
                </c:pt>
                <c:pt idx="522">
                  <c:v>1.6710033333333333E-3</c:v>
                </c:pt>
                <c:pt idx="523">
                  <c:v>1.6518033333333335E-3</c:v>
                </c:pt>
                <c:pt idx="524">
                  <c:v>1.6486933333333335E-3</c:v>
                </c:pt>
                <c:pt idx="525">
                  <c:v>1.6325100000000002E-3</c:v>
                </c:pt>
                <c:pt idx="526">
                  <c:v>1.6282E-3</c:v>
                </c:pt>
                <c:pt idx="527">
                  <c:v>1.6356166666666666E-3</c:v>
                </c:pt>
                <c:pt idx="528">
                  <c:v>1.6590499999999998E-3</c:v>
                </c:pt>
                <c:pt idx="529">
                  <c:v>1.6886933333333332E-3</c:v>
                </c:pt>
                <c:pt idx="530">
                  <c:v>1.6788666666666667E-3</c:v>
                </c:pt>
                <c:pt idx="531">
                  <c:v>1.6439033333333335E-3</c:v>
                </c:pt>
                <c:pt idx="532">
                  <c:v>1.6439866666666666E-3</c:v>
                </c:pt>
                <c:pt idx="533">
                  <c:v>1.6477266666666667E-3</c:v>
                </c:pt>
                <c:pt idx="534">
                  <c:v>1.6560000000000001E-3</c:v>
                </c:pt>
                <c:pt idx="535">
                  <c:v>1.6650533333333335E-3</c:v>
                </c:pt>
                <c:pt idx="536">
                  <c:v>1.6631833333333333E-3</c:v>
                </c:pt>
                <c:pt idx="537">
                  <c:v>1.6993199999999998E-3</c:v>
                </c:pt>
                <c:pt idx="538">
                  <c:v>1.7871966666666665E-3</c:v>
                </c:pt>
                <c:pt idx="539">
                  <c:v>1.6241333333333332E-3</c:v>
                </c:pt>
                <c:pt idx="540">
                  <c:v>1.6885133333333334E-3</c:v>
                </c:pt>
                <c:pt idx="541">
                  <c:v>1.6236066666666666E-3</c:v>
                </c:pt>
                <c:pt idx="542">
                  <c:v>1.7109366666666667E-3</c:v>
                </c:pt>
                <c:pt idx="543">
                  <c:v>1.5878633333333333E-3</c:v>
                </c:pt>
                <c:pt idx="544">
                  <c:v>1.5976333333333334E-3</c:v>
                </c:pt>
                <c:pt idx="545">
                  <c:v>1.5683833333333334E-3</c:v>
                </c:pt>
                <c:pt idx="546">
                  <c:v>1.5501433333333333E-3</c:v>
                </c:pt>
                <c:pt idx="547">
                  <c:v>1.6403800000000001E-3</c:v>
                </c:pt>
                <c:pt idx="548">
                  <c:v>1.57909E-3</c:v>
                </c:pt>
                <c:pt idx="549">
                  <c:v>1.5796633333333334E-3</c:v>
                </c:pt>
                <c:pt idx="550">
                  <c:v>1.5548133333333335E-3</c:v>
                </c:pt>
                <c:pt idx="551">
                  <c:v>1.5579166666666669E-3</c:v>
                </c:pt>
                <c:pt idx="552">
                  <c:v>1.5392366666666668E-3</c:v>
                </c:pt>
                <c:pt idx="553">
                  <c:v>1.5470400000000002E-3</c:v>
                </c:pt>
                <c:pt idx="554">
                  <c:v>1.6412533333333334E-3</c:v>
                </c:pt>
                <c:pt idx="555">
                  <c:v>1.6190199999999999E-3</c:v>
                </c:pt>
                <c:pt idx="556">
                  <c:v>1.5914900000000001E-3</c:v>
                </c:pt>
                <c:pt idx="557">
                  <c:v>1.5527966666666667E-3</c:v>
                </c:pt>
                <c:pt idx="558">
                  <c:v>1.5587866666666667E-3</c:v>
                </c:pt>
                <c:pt idx="559">
                  <c:v>1.5919699999999998E-3</c:v>
                </c:pt>
                <c:pt idx="560">
                  <c:v>1.6260166666666666E-3</c:v>
                </c:pt>
                <c:pt idx="561">
                  <c:v>1.7000466666666667E-3</c:v>
                </c:pt>
                <c:pt idx="562">
                  <c:v>1.6871266666666667E-3</c:v>
                </c:pt>
                <c:pt idx="563">
                  <c:v>1.5233E-3</c:v>
                </c:pt>
                <c:pt idx="564">
                  <c:v>1.5512866666666668E-3</c:v>
                </c:pt>
                <c:pt idx="565">
                  <c:v>1.5715900000000001E-3</c:v>
                </c:pt>
                <c:pt idx="566">
                  <c:v>1.6367733333333334E-3</c:v>
                </c:pt>
                <c:pt idx="567">
                  <c:v>1.5935566666666666E-3</c:v>
                </c:pt>
                <c:pt idx="568">
                  <c:v>1.5446233333333333E-3</c:v>
                </c:pt>
                <c:pt idx="569">
                  <c:v>1.5976666666666667E-3</c:v>
                </c:pt>
                <c:pt idx="570">
                  <c:v>1.6452966666666666E-3</c:v>
                </c:pt>
                <c:pt idx="571">
                  <c:v>1.7716099999999999E-3</c:v>
                </c:pt>
                <c:pt idx="572">
                  <c:v>1.8278899999999998E-3</c:v>
                </c:pt>
                <c:pt idx="573">
                  <c:v>1.6927466666666665E-3</c:v>
                </c:pt>
                <c:pt idx="574">
                  <c:v>1.7563733333333335E-3</c:v>
                </c:pt>
                <c:pt idx="575">
                  <c:v>1.6411599999999998E-3</c:v>
                </c:pt>
                <c:pt idx="576">
                  <c:v>1.6200433333333336E-3</c:v>
                </c:pt>
                <c:pt idx="577">
                  <c:v>1.6270066666666666E-3</c:v>
                </c:pt>
                <c:pt idx="578">
                  <c:v>1.5921666666666664E-3</c:v>
                </c:pt>
                <c:pt idx="579">
                  <c:v>1.5853766666666666E-3</c:v>
                </c:pt>
                <c:pt idx="580">
                  <c:v>1.5896499999999997E-3</c:v>
                </c:pt>
                <c:pt idx="581">
                  <c:v>1.6301666666666669E-3</c:v>
                </c:pt>
                <c:pt idx="582">
                  <c:v>1.6572733333333333E-3</c:v>
                </c:pt>
                <c:pt idx="583">
                  <c:v>1.7369833333333333E-3</c:v>
                </c:pt>
                <c:pt idx="584">
                  <c:v>1.6991066666666667E-3</c:v>
                </c:pt>
                <c:pt idx="585">
                  <c:v>1.6609766666666667E-3</c:v>
                </c:pt>
                <c:pt idx="586">
                  <c:v>1.6587333333333333E-3</c:v>
                </c:pt>
                <c:pt idx="587">
                  <c:v>1.7245366666666668E-3</c:v>
                </c:pt>
                <c:pt idx="588">
                  <c:v>1.7404966666666668E-3</c:v>
                </c:pt>
                <c:pt idx="589">
                  <c:v>1.7140766666666667E-3</c:v>
                </c:pt>
                <c:pt idx="590">
                  <c:v>1.7428266666666666E-3</c:v>
                </c:pt>
                <c:pt idx="591">
                  <c:v>1.8235200000000001E-3</c:v>
                </c:pt>
                <c:pt idx="592">
                  <c:v>1.6819499999999998E-3</c:v>
                </c:pt>
                <c:pt idx="593">
                  <c:v>1.6407466666666668E-3</c:v>
                </c:pt>
                <c:pt idx="594">
                  <c:v>1.6311266666666666E-3</c:v>
                </c:pt>
                <c:pt idx="595">
                  <c:v>1.6275033333333331E-3</c:v>
                </c:pt>
                <c:pt idx="596">
                  <c:v>1.6566266666666666E-3</c:v>
                </c:pt>
                <c:pt idx="597">
                  <c:v>1.7698100000000001E-3</c:v>
                </c:pt>
                <c:pt idx="598">
                  <c:v>1.6941999999999999E-3</c:v>
                </c:pt>
                <c:pt idx="599">
                  <c:v>1.6349766666666668E-3</c:v>
                </c:pt>
                <c:pt idx="600">
                  <c:v>1.6435366666666667E-3</c:v>
                </c:pt>
                <c:pt idx="601">
                  <c:v>1.6572966666666665E-3</c:v>
                </c:pt>
                <c:pt idx="602">
                  <c:v>1.6827366666666667E-3</c:v>
                </c:pt>
                <c:pt idx="603">
                  <c:v>1.6740699999999999E-3</c:v>
                </c:pt>
                <c:pt idx="604">
                  <c:v>1.6897533333333334E-3</c:v>
                </c:pt>
                <c:pt idx="605">
                  <c:v>1.69853E-3</c:v>
                </c:pt>
                <c:pt idx="606">
                  <c:v>1.65836E-3</c:v>
                </c:pt>
                <c:pt idx="607">
                  <c:v>1.6695533333333332E-3</c:v>
                </c:pt>
                <c:pt idx="608">
                  <c:v>1.6639399999999998E-3</c:v>
                </c:pt>
                <c:pt idx="609">
                  <c:v>1.6795733333333333E-3</c:v>
                </c:pt>
                <c:pt idx="610">
                  <c:v>1.7528300000000001E-3</c:v>
                </c:pt>
                <c:pt idx="611">
                  <c:v>1.7380600000000003E-3</c:v>
                </c:pt>
                <c:pt idx="612">
                  <c:v>1.7290166666666669E-3</c:v>
                </c:pt>
                <c:pt idx="613">
                  <c:v>1.7237266666666666E-3</c:v>
                </c:pt>
                <c:pt idx="614">
                  <c:v>1.8139766666666664E-3</c:v>
                </c:pt>
                <c:pt idx="615">
                  <c:v>2.3065800000000003E-3</c:v>
                </c:pt>
                <c:pt idx="616">
                  <c:v>1.9477233333333333E-3</c:v>
                </c:pt>
                <c:pt idx="617">
                  <c:v>1.7938800000000001E-3</c:v>
                </c:pt>
                <c:pt idx="618">
                  <c:v>1.75566E-3</c:v>
                </c:pt>
                <c:pt idx="619">
                  <c:v>1.7374666666666665E-3</c:v>
                </c:pt>
                <c:pt idx="620">
                  <c:v>1.7165099999999999E-3</c:v>
                </c:pt>
                <c:pt idx="621">
                  <c:v>1.7313266666666666E-3</c:v>
                </c:pt>
                <c:pt idx="622">
                  <c:v>1.8231199999999999E-3</c:v>
                </c:pt>
                <c:pt idx="623">
                  <c:v>1.80806E-3</c:v>
                </c:pt>
                <c:pt idx="624">
                  <c:v>1.7759933333333334E-3</c:v>
                </c:pt>
                <c:pt idx="625">
                  <c:v>1.7949933333333333E-3</c:v>
                </c:pt>
                <c:pt idx="626">
                  <c:v>1.8673733333333332E-3</c:v>
                </c:pt>
                <c:pt idx="627">
                  <c:v>2.0459566666666666E-3</c:v>
                </c:pt>
                <c:pt idx="628">
                  <c:v>1.8544100000000001E-3</c:v>
                </c:pt>
                <c:pt idx="629">
                  <c:v>1.8020099999999999E-3</c:v>
                </c:pt>
                <c:pt idx="630">
                  <c:v>1.72956E-3</c:v>
                </c:pt>
                <c:pt idx="631">
                  <c:v>1.7263699999999999E-3</c:v>
                </c:pt>
                <c:pt idx="632">
                  <c:v>1.7409466666666667E-3</c:v>
                </c:pt>
                <c:pt idx="633">
                  <c:v>1.7676666666666667E-3</c:v>
                </c:pt>
                <c:pt idx="634">
                  <c:v>1.7603199999999999E-3</c:v>
                </c:pt>
                <c:pt idx="635">
                  <c:v>1.76359E-3</c:v>
                </c:pt>
                <c:pt idx="636">
                  <c:v>1.8114366666666666E-3</c:v>
                </c:pt>
                <c:pt idx="637">
                  <c:v>1.8714833333333333E-3</c:v>
                </c:pt>
                <c:pt idx="638">
                  <c:v>1.9425766666666666E-3</c:v>
                </c:pt>
                <c:pt idx="639">
                  <c:v>1.7452166666666665E-3</c:v>
                </c:pt>
                <c:pt idx="640">
                  <c:v>1.7297933333333335E-3</c:v>
                </c:pt>
                <c:pt idx="641">
                  <c:v>1.7270199999999999E-3</c:v>
                </c:pt>
                <c:pt idx="642">
                  <c:v>1.7225633333333332E-3</c:v>
                </c:pt>
                <c:pt idx="643">
                  <c:v>1.7281933333333334E-3</c:v>
                </c:pt>
                <c:pt idx="644">
                  <c:v>1.7600299999999999E-3</c:v>
                </c:pt>
                <c:pt idx="645">
                  <c:v>1.902796666666667E-3</c:v>
                </c:pt>
                <c:pt idx="646">
                  <c:v>2.0122633333333334E-3</c:v>
                </c:pt>
                <c:pt idx="647">
                  <c:v>2.0357433333333332E-3</c:v>
                </c:pt>
                <c:pt idx="648">
                  <c:v>1.85977E-3</c:v>
                </c:pt>
                <c:pt idx="649">
                  <c:v>1.8087433333333332E-3</c:v>
                </c:pt>
                <c:pt idx="650">
                  <c:v>1.7740033333333335E-3</c:v>
                </c:pt>
                <c:pt idx="651">
                  <c:v>1.76681E-3</c:v>
                </c:pt>
                <c:pt idx="652">
                  <c:v>1.7655899999999998E-3</c:v>
                </c:pt>
                <c:pt idx="653">
                  <c:v>1.7662466666666665E-3</c:v>
                </c:pt>
                <c:pt idx="654">
                  <c:v>1.7689100000000001E-3</c:v>
                </c:pt>
                <c:pt idx="655">
                  <c:v>1.7717166666666668E-3</c:v>
                </c:pt>
                <c:pt idx="656">
                  <c:v>1.7740633333333334E-3</c:v>
                </c:pt>
                <c:pt idx="657">
                  <c:v>1.7795133333333333E-3</c:v>
                </c:pt>
                <c:pt idx="658">
                  <c:v>1.7969199999999998E-3</c:v>
                </c:pt>
                <c:pt idx="659">
                  <c:v>1.8499233333333332E-3</c:v>
                </c:pt>
                <c:pt idx="660">
                  <c:v>1.9181333333333332E-3</c:v>
                </c:pt>
                <c:pt idx="661">
                  <c:v>1.8634833333333334E-3</c:v>
                </c:pt>
                <c:pt idx="662">
                  <c:v>1.8661866666666669E-3</c:v>
                </c:pt>
                <c:pt idx="663">
                  <c:v>1.83454E-3</c:v>
                </c:pt>
                <c:pt idx="664">
                  <c:v>1.8334833333333335E-3</c:v>
                </c:pt>
                <c:pt idx="665">
                  <c:v>1.8335900000000002E-3</c:v>
                </c:pt>
                <c:pt idx="666">
                  <c:v>1.8334466666666668E-3</c:v>
                </c:pt>
                <c:pt idx="667">
                  <c:v>1.83632E-3</c:v>
                </c:pt>
                <c:pt idx="668">
                  <c:v>1.8427566666666666E-3</c:v>
                </c:pt>
                <c:pt idx="669">
                  <c:v>1.8577366666666668E-3</c:v>
                </c:pt>
                <c:pt idx="670">
                  <c:v>1.9673766666666666E-3</c:v>
                </c:pt>
                <c:pt idx="671">
                  <c:v>1.9504500000000001E-3</c:v>
                </c:pt>
                <c:pt idx="672">
                  <c:v>1.9330633333333334E-3</c:v>
                </c:pt>
                <c:pt idx="673">
                  <c:v>1.9446166666666667E-3</c:v>
                </c:pt>
                <c:pt idx="674">
                  <c:v>1.9499000000000001E-3</c:v>
                </c:pt>
                <c:pt idx="675">
                  <c:v>1.97247E-3</c:v>
                </c:pt>
                <c:pt idx="676">
                  <c:v>2.0228866666666665E-3</c:v>
                </c:pt>
                <c:pt idx="677">
                  <c:v>2.1439300000000001E-3</c:v>
                </c:pt>
                <c:pt idx="678">
                  <c:v>2.1603666666666667E-3</c:v>
                </c:pt>
                <c:pt idx="679">
                  <c:v>2.1163233333333334E-3</c:v>
                </c:pt>
                <c:pt idx="680">
                  <c:v>1.9292433333333331E-3</c:v>
                </c:pt>
                <c:pt idx="681">
                  <c:v>1.9068733333333333E-3</c:v>
                </c:pt>
                <c:pt idx="682">
                  <c:v>1.9104033333333336E-3</c:v>
                </c:pt>
                <c:pt idx="683">
                  <c:v>1.9609733333333336E-3</c:v>
                </c:pt>
                <c:pt idx="684">
                  <c:v>1.9876766666666666E-3</c:v>
                </c:pt>
                <c:pt idx="685">
                  <c:v>2.0304366666666668E-3</c:v>
                </c:pt>
                <c:pt idx="686">
                  <c:v>2.1981399999999999E-3</c:v>
                </c:pt>
                <c:pt idx="687">
                  <c:v>2.0545566666666667E-3</c:v>
                </c:pt>
                <c:pt idx="688">
                  <c:v>2.0157899999999999E-3</c:v>
                </c:pt>
                <c:pt idx="689">
                  <c:v>2.0053099999999997E-3</c:v>
                </c:pt>
                <c:pt idx="690">
                  <c:v>1.9966266666666664E-3</c:v>
                </c:pt>
                <c:pt idx="691">
                  <c:v>2.0007666666666665E-3</c:v>
                </c:pt>
                <c:pt idx="692">
                  <c:v>2.2115166666666665E-3</c:v>
                </c:pt>
                <c:pt idx="693">
                  <c:v>2.1349833333333336E-3</c:v>
                </c:pt>
                <c:pt idx="694">
                  <c:v>2.1352866666666664E-3</c:v>
                </c:pt>
                <c:pt idx="695">
                  <c:v>2.1507533333333332E-3</c:v>
                </c:pt>
                <c:pt idx="696">
                  <c:v>2.1835299999999999E-3</c:v>
                </c:pt>
                <c:pt idx="697">
                  <c:v>2.2470900000000002E-3</c:v>
                </c:pt>
                <c:pt idx="698">
                  <c:v>2.13298E-3</c:v>
                </c:pt>
                <c:pt idx="699">
                  <c:v>2.1427666666666667E-3</c:v>
                </c:pt>
                <c:pt idx="700">
                  <c:v>2.1677433333333333E-3</c:v>
                </c:pt>
                <c:pt idx="701">
                  <c:v>2.1913533333333332E-3</c:v>
                </c:pt>
                <c:pt idx="702">
                  <c:v>2.1369800000000001E-3</c:v>
                </c:pt>
                <c:pt idx="703">
                  <c:v>2.1471066666666669E-3</c:v>
                </c:pt>
                <c:pt idx="704">
                  <c:v>2.1710499999999999E-3</c:v>
                </c:pt>
                <c:pt idx="705">
                  <c:v>2.2297866666666668E-3</c:v>
                </c:pt>
                <c:pt idx="706">
                  <c:v>2.1971966666666665E-3</c:v>
                </c:pt>
                <c:pt idx="707">
                  <c:v>2.2060233333333333E-3</c:v>
                </c:pt>
                <c:pt idx="708">
                  <c:v>2.2323066666666666E-3</c:v>
                </c:pt>
                <c:pt idx="709">
                  <c:v>2.1664399999999999E-3</c:v>
                </c:pt>
                <c:pt idx="710">
                  <c:v>2.1754666666666668E-3</c:v>
                </c:pt>
                <c:pt idx="711">
                  <c:v>2.1987533333333331E-3</c:v>
                </c:pt>
                <c:pt idx="712">
                  <c:v>2.2389033333333331E-3</c:v>
                </c:pt>
                <c:pt idx="713">
                  <c:v>2.3256266666666667E-3</c:v>
                </c:pt>
                <c:pt idx="714">
                  <c:v>2.4508200000000003E-3</c:v>
                </c:pt>
                <c:pt idx="715">
                  <c:v>2.3181E-3</c:v>
                </c:pt>
                <c:pt idx="716">
                  <c:v>2.3194133333333334E-3</c:v>
                </c:pt>
                <c:pt idx="717">
                  <c:v>2.340863333333333E-3</c:v>
                </c:pt>
                <c:pt idx="718">
                  <c:v>2.4320433333333336E-3</c:v>
                </c:pt>
                <c:pt idx="719">
                  <c:v>2.2958333333333333E-3</c:v>
                </c:pt>
                <c:pt idx="720">
                  <c:v>2.2592433333333338E-3</c:v>
                </c:pt>
                <c:pt idx="721">
                  <c:v>2.2776733333333336E-3</c:v>
                </c:pt>
                <c:pt idx="722">
                  <c:v>2.3123766666666664E-3</c:v>
                </c:pt>
                <c:pt idx="723">
                  <c:v>2.2708366666666668E-3</c:v>
                </c:pt>
                <c:pt idx="724">
                  <c:v>2.2807333333333332E-3</c:v>
                </c:pt>
                <c:pt idx="725">
                  <c:v>2.2966099999999997E-3</c:v>
                </c:pt>
                <c:pt idx="726">
                  <c:v>2.3286133333333334E-3</c:v>
                </c:pt>
                <c:pt idx="727">
                  <c:v>2.2926699999999997E-3</c:v>
                </c:pt>
                <c:pt idx="728">
                  <c:v>2.2794666666666667E-3</c:v>
                </c:pt>
                <c:pt idx="729">
                  <c:v>2.2912000000000002E-3</c:v>
                </c:pt>
                <c:pt idx="730">
                  <c:v>2.3077833333333335E-3</c:v>
                </c:pt>
                <c:pt idx="731">
                  <c:v>2.3027633333333329E-3</c:v>
                </c:pt>
                <c:pt idx="732">
                  <c:v>2.3061500000000003E-3</c:v>
                </c:pt>
                <c:pt idx="733">
                  <c:v>2.3118233333333333E-3</c:v>
                </c:pt>
                <c:pt idx="734">
                  <c:v>2.317966666666667E-3</c:v>
                </c:pt>
                <c:pt idx="735">
                  <c:v>2.3239666666666665E-3</c:v>
                </c:pt>
                <c:pt idx="736">
                  <c:v>2.3277166666666668E-3</c:v>
                </c:pt>
                <c:pt idx="737">
                  <c:v>2.3146399999999998E-3</c:v>
                </c:pt>
                <c:pt idx="738">
                  <c:v>2.3136466666666667E-3</c:v>
                </c:pt>
                <c:pt idx="739">
                  <c:v>2.33359E-3</c:v>
                </c:pt>
                <c:pt idx="740">
                  <c:v>2.3482533333333334E-3</c:v>
                </c:pt>
                <c:pt idx="741">
                  <c:v>2.3725366666666665E-3</c:v>
                </c:pt>
                <c:pt idx="742">
                  <c:v>2.470413333333333E-3</c:v>
                </c:pt>
                <c:pt idx="743">
                  <c:v>2.4537999999999999E-3</c:v>
                </c:pt>
                <c:pt idx="744">
                  <c:v>2.4383899999999999E-3</c:v>
                </c:pt>
                <c:pt idx="745">
                  <c:v>2.4310300000000003E-3</c:v>
                </c:pt>
                <c:pt idx="746">
                  <c:v>2.447086666666667E-3</c:v>
                </c:pt>
                <c:pt idx="747">
                  <c:v>2.4602033333333329E-3</c:v>
                </c:pt>
                <c:pt idx="748">
                  <c:v>2.4760799999999999E-3</c:v>
                </c:pt>
                <c:pt idx="749">
                  <c:v>2.5119333333333336E-3</c:v>
                </c:pt>
                <c:pt idx="750">
                  <c:v>2.6217333333333329E-3</c:v>
                </c:pt>
                <c:pt idx="751">
                  <c:v>2.8224299999999995E-3</c:v>
                </c:pt>
                <c:pt idx="752">
                  <c:v>2.6251666666666667E-3</c:v>
                </c:pt>
                <c:pt idx="753">
                  <c:v>2.5550133333333337E-3</c:v>
                </c:pt>
                <c:pt idx="754">
                  <c:v>2.5634299999999998E-3</c:v>
                </c:pt>
                <c:pt idx="755">
                  <c:v>2.725226666666667E-3</c:v>
                </c:pt>
                <c:pt idx="756">
                  <c:v>2.6688333333333334E-3</c:v>
                </c:pt>
                <c:pt idx="757">
                  <c:v>2.6116566666666667E-3</c:v>
                </c:pt>
                <c:pt idx="758">
                  <c:v>2.6126166666666666E-3</c:v>
                </c:pt>
                <c:pt idx="759">
                  <c:v>2.626833333333333E-3</c:v>
                </c:pt>
                <c:pt idx="760">
                  <c:v>2.6616266666666666E-3</c:v>
                </c:pt>
                <c:pt idx="761">
                  <c:v>2.7183199999999998E-3</c:v>
                </c:pt>
                <c:pt idx="762">
                  <c:v>2.8171699999999995E-3</c:v>
                </c:pt>
                <c:pt idx="763">
                  <c:v>2.966436666666667E-3</c:v>
                </c:pt>
                <c:pt idx="764">
                  <c:v>2.7656033333333333E-3</c:v>
                </c:pt>
                <c:pt idx="765">
                  <c:v>2.5086933333333338E-3</c:v>
                </c:pt>
                <c:pt idx="766">
                  <c:v>2.4870800000000005E-3</c:v>
                </c:pt>
                <c:pt idx="767">
                  <c:v>2.4958200000000002E-3</c:v>
                </c:pt>
                <c:pt idx="768">
                  <c:v>2.5252733333333333E-3</c:v>
                </c:pt>
                <c:pt idx="769">
                  <c:v>2.5533166666666667E-3</c:v>
                </c:pt>
                <c:pt idx="770">
                  <c:v>2.6295333333333335E-3</c:v>
                </c:pt>
                <c:pt idx="771">
                  <c:v>2.6772500000000004E-3</c:v>
                </c:pt>
                <c:pt idx="772">
                  <c:v>2.6722766666666662E-3</c:v>
                </c:pt>
                <c:pt idx="773">
                  <c:v>2.6746033333333329E-3</c:v>
                </c:pt>
                <c:pt idx="774">
                  <c:v>2.6881933333333333E-3</c:v>
                </c:pt>
                <c:pt idx="775">
                  <c:v>2.7126433333333334E-3</c:v>
                </c:pt>
                <c:pt idx="776">
                  <c:v>2.7171700000000001E-3</c:v>
                </c:pt>
                <c:pt idx="777">
                  <c:v>2.7304766666666667E-3</c:v>
                </c:pt>
                <c:pt idx="778">
                  <c:v>2.743556666666667E-3</c:v>
                </c:pt>
                <c:pt idx="779">
                  <c:v>2.7501233333333333E-3</c:v>
                </c:pt>
                <c:pt idx="780">
                  <c:v>2.7555533333333336E-3</c:v>
                </c:pt>
                <c:pt idx="781">
                  <c:v>2.7653933333333333E-3</c:v>
                </c:pt>
                <c:pt idx="782">
                  <c:v>2.8698933333333333E-3</c:v>
                </c:pt>
                <c:pt idx="783">
                  <c:v>2.9951400000000003E-3</c:v>
                </c:pt>
                <c:pt idx="784">
                  <c:v>2.8674666666666667E-3</c:v>
                </c:pt>
                <c:pt idx="785">
                  <c:v>2.83862E-3</c:v>
                </c:pt>
                <c:pt idx="786">
                  <c:v>2.8423400000000001E-3</c:v>
                </c:pt>
                <c:pt idx="787">
                  <c:v>2.8506666666666667E-3</c:v>
                </c:pt>
                <c:pt idx="788">
                  <c:v>2.8621733333333336E-3</c:v>
                </c:pt>
                <c:pt idx="789">
                  <c:v>2.8782466666666669E-3</c:v>
                </c:pt>
                <c:pt idx="790">
                  <c:v>2.9024033333333332E-3</c:v>
                </c:pt>
                <c:pt idx="791">
                  <c:v>2.9311766666666669E-3</c:v>
                </c:pt>
                <c:pt idx="792">
                  <c:v>2.9844433333333334E-3</c:v>
                </c:pt>
                <c:pt idx="793">
                  <c:v>3.1127466666666663E-3</c:v>
                </c:pt>
                <c:pt idx="794">
                  <c:v>2.9691433333333332E-3</c:v>
                </c:pt>
                <c:pt idx="795">
                  <c:v>2.9614833333333336E-3</c:v>
                </c:pt>
                <c:pt idx="796">
                  <c:v>2.9909099999999998E-3</c:v>
                </c:pt>
                <c:pt idx="797">
                  <c:v>2.9623300000000004E-3</c:v>
                </c:pt>
                <c:pt idx="798">
                  <c:v>2.9705199999999995E-3</c:v>
                </c:pt>
                <c:pt idx="799">
                  <c:v>2.975786666666667E-3</c:v>
                </c:pt>
                <c:pt idx="800">
                  <c:v>2.9815333333333333E-3</c:v>
                </c:pt>
                <c:pt idx="801">
                  <c:v>2.9899266666666667E-3</c:v>
                </c:pt>
                <c:pt idx="802">
                  <c:v>2.9997299999999995E-3</c:v>
                </c:pt>
                <c:pt idx="803">
                  <c:v>3.0108466666666669E-3</c:v>
                </c:pt>
                <c:pt idx="804">
                  <c:v>3.0262266666666662E-3</c:v>
                </c:pt>
                <c:pt idx="805">
                  <c:v>3.0490266666666666E-3</c:v>
                </c:pt>
                <c:pt idx="806">
                  <c:v>3.0611600000000003E-3</c:v>
                </c:pt>
                <c:pt idx="807">
                  <c:v>3.1079133333333335E-3</c:v>
                </c:pt>
                <c:pt idx="808">
                  <c:v>3.091343333333333E-3</c:v>
                </c:pt>
                <c:pt idx="809">
                  <c:v>3.08377E-3</c:v>
                </c:pt>
                <c:pt idx="810">
                  <c:v>3.1130700000000003E-3</c:v>
                </c:pt>
                <c:pt idx="811">
                  <c:v>3.2083599999999999E-3</c:v>
                </c:pt>
                <c:pt idx="812">
                  <c:v>3.4073866666666668E-3</c:v>
                </c:pt>
                <c:pt idx="813">
                  <c:v>3.2081733333333335E-3</c:v>
                </c:pt>
                <c:pt idx="814">
                  <c:v>3.138256666666667E-3</c:v>
                </c:pt>
                <c:pt idx="815">
                  <c:v>3.1563300000000002E-3</c:v>
                </c:pt>
                <c:pt idx="816">
                  <c:v>3.3229333333333333E-3</c:v>
                </c:pt>
                <c:pt idx="817">
                  <c:v>3.4816233333333333E-3</c:v>
                </c:pt>
                <c:pt idx="818">
                  <c:v>3.2935166666666666E-3</c:v>
                </c:pt>
                <c:pt idx="819">
                  <c:v>3.1236633333333332E-3</c:v>
                </c:pt>
                <c:pt idx="820">
                  <c:v>3.0759633333333329E-3</c:v>
                </c:pt>
                <c:pt idx="821">
                  <c:v>3.0633666666666664E-3</c:v>
                </c:pt>
                <c:pt idx="822">
                  <c:v>3.0535033333333335E-3</c:v>
                </c:pt>
                <c:pt idx="823">
                  <c:v>3.0377466666666668E-3</c:v>
                </c:pt>
                <c:pt idx="824">
                  <c:v>3.12247E-3</c:v>
                </c:pt>
                <c:pt idx="825">
                  <c:v>3.1570466666666665E-3</c:v>
                </c:pt>
                <c:pt idx="826">
                  <c:v>3.1952600000000001E-3</c:v>
                </c:pt>
                <c:pt idx="827">
                  <c:v>3.3158866666666668E-3</c:v>
                </c:pt>
                <c:pt idx="828">
                  <c:v>3.2935733333333338E-3</c:v>
                </c:pt>
                <c:pt idx="829">
                  <c:v>3.1406866666666665E-3</c:v>
                </c:pt>
                <c:pt idx="830">
                  <c:v>3.117456666666667E-3</c:v>
                </c:pt>
                <c:pt idx="831">
                  <c:v>3.1200399999999997E-3</c:v>
                </c:pt>
                <c:pt idx="832">
                  <c:v>3.1317600000000004E-3</c:v>
                </c:pt>
                <c:pt idx="833">
                  <c:v>3.1523466666666666E-3</c:v>
                </c:pt>
                <c:pt idx="834">
                  <c:v>3.1873766666666668E-3</c:v>
                </c:pt>
                <c:pt idx="835">
                  <c:v>3.2532266666666664E-3</c:v>
                </c:pt>
                <c:pt idx="836">
                  <c:v>3.3771366666666669E-3</c:v>
                </c:pt>
                <c:pt idx="837">
                  <c:v>3.2510966666666669E-3</c:v>
                </c:pt>
                <c:pt idx="838">
                  <c:v>3.2230500000000003E-3</c:v>
                </c:pt>
                <c:pt idx="839">
                  <c:v>3.2438233333333334E-3</c:v>
                </c:pt>
                <c:pt idx="840">
                  <c:v>3.3076300000000002E-3</c:v>
                </c:pt>
                <c:pt idx="841">
                  <c:v>3.4231733333333334E-3</c:v>
                </c:pt>
                <c:pt idx="842">
                  <c:v>3.2798133333333331E-3</c:v>
                </c:pt>
                <c:pt idx="843">
                  <c:v>3.2235433333333333E-3</c:v>
                </c:pt>
                <c:pt idx="844">
                  <c:v>3.2200366666666667E-3</c:v>
                </c:pt>
                <c:pt idx="845">
                  <c:v>3.2508166666666664E-3</c:v>
                </c:pt>
                <c:pt idx="846">
                  <c:v>3.2874433333333337E-3</c:v>
                </c:pt>
                <c:pt idx="847">
                  <c:v>3.3120133333333335E-3</c:v>
                </c:pt>
                <c:pt idx="848">
                  <c:v>3.3376699999999996E-3</c:v>
                </c:pt>
                <c:pt idx="849">
                  <c:v>3.3877433333333335E-3</c:v>
                </c:pt>
                <c:pt idx="850">
                  <c:v>3.4707333333333333E-3</c:v>
                </c:pt>
                <c:pt idx="851">
                  <c:v>3.6394566666666669E-3</c:v>
                </c:pt>
                <c:pt idx="852">
                  <c:v>3.6116333333333331E-3</c:v>
                </c:pt>
                <c:pt idx="853">
                  <c:v>3.5625699999999997E-3</c:v>
                </c:pt>
                <c:pt idx="854">
                  <c:v>3.7325633333333331E-3</c:v>
                </c:pt>
                <c:pt idx="855">
                  <c:v>3.7632366666666664E-3</c:v>
                </c:pt>
                <c:pt idx="856">
                  <c:v>3.6111966666666669E-3</c:v>
                </c:pt>
                <c:pt idx="857">
                  <c:v>3.5777900000000004E-3</c:v>
                </c:pt>
                <c:pt idx="858">
                  <c:v>3.5658333333333336E-3</c:v>
                </c:pt>
                <c:pt idx="859">
                  <c:v>3.614783333333333E-3</c:v>
                </c:pt>
                <c:pt idx="860">
                  <c:v>3.7375366666666673E-3</c:v>
                </c:pt>
                <c:pt idx="861">
                  <c:v>3.8459033333333331E-3</c:v>
                </c:pt>
                <c:pt idx="862">
                  <c:v>3.8454833333333334E-3</c:v>
                </c:pt>
                <c:pt idx="863">
                  <c:v>4.0959999999999998E-3</c:v>
                </c:pt>
                <c:pt idx="864">
                  <c:v>3.6883399999999996E-3</c:v>
                </c:pt>
                <c:pt idx="865">
                  <c:v>3.6030400000000001E-3</c:v>
                </c:pt>
                <c:pt idx="866">
                  <c:v>3.6271433333333338E-3</c:v>
                </c:pt>
                <c:pt idx="867">
                  <c:v>3.6572933333333334E-3</c:v>
                </c:pt>
                <c:pt idx="868">
                  <c:v>3.69003E-3</c:v>
                </c:pt>
                <c:pt idx="869">
                  <c:v>3.7208799999999998E-3</c:v>
                </c:pt>
                <c:pt idx="870">
                  <c:v>3.7481800000000003E-3</c:v>
                </c:pt>
                <c:pt idx="871">
                  <c:v>3.7805466666666668E-3</c:v>
                </c:pt>
                <c:pt idx="872">
                  <c:v>3.8117133333333332E-3</c:v>
                </c:pt>
                <c:pt idx="873">
                  <c:v>3.8400699999999997E-3</c:v>
                </c:pt>
                <c:pt idx="874">
                  <c:v>3.893153333333333E-3</c:v>
                </c:pt>
                <c:pt idx="875">
                  <c:v>4.0602066666666665E-3</c:v>
                </c:pt>
                <c:pt idx="876">
                  <c:v>4.2575566666666663E-3</c:v>
                </c:pt>
                <c:pt idx="877">
                  <c:v>4.0283033333333336E-3</c:v>
                </c:pt>
                <c:pt idx="878">
                  <c:v>4.0071200000000003E-3</c:v>
                </c:pt>
                <c:pt idx="879">
                  <c:v>4.0379266666666662E-3</c:v>
                </c:pt>
                <c:pt idx="880">
                  <c:v>4.0804400000000003E-3</c:v>
                </c:pt>
                <c:pt idx="881">
                  <c:v>4.1337600000000002E-3</c:v>
                </c:pt>
                <c:pt idx="882">
                  <c:v>4.2192333333333333E-3</c:v>
                </c:pt>
                <c:pt idx="883">
                  <c:v>4.344603333333333E-3</c:v>
                </c:pt>
                <c:pt idx="884">
                  <c:v>4.6185633333333332E-3</c:v>
                </c:pt>
                <c:pt idx="885">
                  <c:v>5.0157833333333334E-3</c:v>
                </c:pt>
                <c:pt idx="886">
                  <c:v>4.2909966666666672E-3</c:v>
                </c:pt>
                <c:pt idx="887">
                  <c:v>4.1415733333333331E-3</c:v>
                </c:pt>
                <c:pt idx="888">
                  <c:v>4.1678666666666664E-3</c:v>
                </c:pt>
                <c:pt idx="889">
                  <c:v>4.2393133333333338E-3</c:v>
                </c:pt>
                <c:pt idx="890">
                  <c:v>4.2663033333333331E-3</c:v>
                </c:pt>
                <c:pt idx="891">
                  <c:v>4.3053766666666668E-3</c:v>
                </c:pt>
                <c:pt idx="892">
                  <c:v>4.3410599999999999E-3</c:v>
                </c:pt>
                <c:pt idx="893">
                  <c:v>4.3777366666666664E-3</c:v>
                </c:pt>
                <c:pt idx="894">
                  <c:v>4.433876666666667E-3</c:v>
                </c:pt>
                <c:pt idx="895">
                  <c:v>4.4894999999999996E-3</c:v>
                </c:pt>
                <c:pt idx="896">
                  <c:v>4.5482433333333336E-3</c:v>
                </c:pt>
                <c:pt idx="897">
                  <c:v>4.6188000000000002E-3</c:v>
                </c:pt>
                <c:pt idx="898">
                  <c:v>4.7032066666666669E-3</c:v>
                </c:pt>
                <c:pt idx="899">
                  <c:v>4.7174000000000001E-3</c:v>
                </c:pt>
                <c:pt idx="900">
                  <c:v>4.8877166666666666E-3</c:v>
                </c:pt>
                <c:pt idx="901">
                  <c:v>4.9445599999999998E-3</c:v>
                </c:pt>
                <c:pt idx="902">
                  <c:v>4.8870733333333336E-3</c:v>
                </c:pt>
                <c:pt idx="903">
                  <c:v>4.4847166666666669E-3</c:v>
                </c:pt>
                <c:pt idx="904">
                  <c:v>4.5529433333333334E-3</c:v>
                </c:pt>
                <c:pt idx="905">
                  <c:v>4.7037733333333337E-3</c:v>
                </c:pt>
                <c:pt idx="906">
                  <c:v>4.8923299999999994E-3</c:v>
                </c:pt>
                <c:pt idx="907">
                  <c:v>4.8001600000000004E-3</c:v>
                </c:pt>
                <c:pt idx="908">
                  <c:v>5.0185133333333328E-3</c:v>
                </c:pt>
                <c:pt idx="909">
                  <c:v>4.8234899999999997E-3</c:v>
                </c:pt>
                <c:pt idx="910">
                  <c:v>4.9341033333333336E-3</c:v>
                </c:pt>
                <c:pt idx="911">
                  <c:v>4.9892166666666666E-3</c:v>
                </c:pt>
                <c:pt idx="912">
                  <c:v>4.952579999999999E-3</c:v>
                </c:pt>
                <c:pt idx="913">
                  <c:v>5.0829566666666668E-3</c:v>
                </c:pt>
                <c:pt idx="914">
                  <c:v>5.3322366666666669E-3</c:v>
                </c:pt>
                <c:pt idx="915">
                  <c:v>5.1550466666666662E-3</c:v>
                </c:pt>
                <c:pt idx="916">
                  <c:v>5.19207E-3</c:v>
                </c:pt>
                <c:pt idx="917">
                  <c:v>5.0086333333333325E-3</c:v>
                </c:pt>
                <c:pt idx="918">
                  <c:v>5.0093466666666668E-3</c:v>
                </c:pt>
                <c:pt idx="919">
                  <c:v>5.19704E-3</c:v>
                </c:pt>
                <c:pt idx="920">
                  <c:v>5.1827166666666667E-3</c:v>
                </c:pt>
                <c:pt idx="921">
                  <c:v>5.1389733333333338E-3</c:v>
                </c:pt>
                <c:pt idx="922">
                  <c:v>5.2311766666666669E-3</c:v>
                </c:pt>
                <c:pt idx="923">
                  <c:v>5.3393833333333337E-3</c:v>
                </c:pt>
                <c:pt idx="924">
                  <c:v>5.52886E-3</c:v>
                </c:pt>
                <c:pt idx="925">
                  <c:v>5.737893333333334E-3</c:v>
                </c:pt>
                <c:pt idx="926">
                  <c:v>5.6712366666666668E-3</c:v>
                </c:pt>
                <c:pt idx="927">
                  <c:v>5.7005533333333329E-3</c:v>
                </c:pt>
                <c:pt idx="928">
                  <c:v>5.8069433333333325E-3</c:v>
                </c:pt>
                <c:pt idx="929">
                  <c:v>5.7317833333333339E-3</c:v>
                </c:pt>
                <c:pt idx="930">
                  <c:v>5.8561533333333334E-3</c:v>
                </c:pt>
                <c:pt idx="931">
                  <c:v>6.0939333333333333E-3</c:v>
                </c:pt>
                <c:pt idx="932">
                  <c:v>6.2750333333333333E-3</c:v>
                </c:pt>
                <c:pt idx="933">
                  <c:v>6.1630666666666655E-3</c:v>
                </c:pt>
                <c:pt idx="934">
                  <c:v>6.25867E-3</c:v>
                </c:pt>
                <c:pt idx="935">
                  <c:v>6.2678866666666666E-3</c:v>
                </c:pt>
                <c:pt idx="936">
                  <c:v>6.2792033333333329E-3</c:v>
                </c:pt>
                <c:pt idx="937">
                  <c:v>6.3683900000000007E-3</c:v>
                </c:pt>
                <c:pt idx="938">
                  <c:v>6.579046666666667E-3</c:v>
                </c:pt>
                <c:pt idx="939">
                  <c:v>6.7672433333333332E-3</c:v>
                </c:pt>
                <c:pt idx="940">
                  <c:v>6.7698266666666659E-3</c:v>
                </c:pt>
                <c:pt idx="941">
                  <c:v>6.8096299999999997E-3</c:v>
                </c:pt>
                <c:pt idx="942">
                  <c:v>6.9579266666666669E-3</c:v>
                </c:pt>
                <c:pt idx="943">
                  <c:v>7.169270000000001E-3</c:v>
                </c:pt>
                <c:pt idx="944">
                  <c:v>7.243586666666667E-3</c:v>
                </c:pt>
                <c:pt idx="945">
                  <c:v>7.6396066666666639E-3</c:v>
                </c:pt>
                <c:pt idx="946">
                  <c:v>7.3009599999999978E-3</c:v>
                </c:pt>
                <c:pt idx="947">
                  <c:v>7.41671E-3</c:v>
                </c:pt>
                <c:pt idx="948">
                  <c:v>7.7187266666666659E-3</c:v>
                </c:pt>
                <c:pt idx="949">
                  <c:v>7.9901133333333332E-3</c:v>
                </c:pt>
                <c:pt idx="950">
                  <c:v>8.1025966666666682E-3</c:v>
                </c:pt>
                <c:pt idx="951">
                  <c:v>8.208996666666666E-3</c:v>
                </c:pt>
                <c:pt idx="952">
                  <c:v>8.1703399999999999E-3</c:v>
                </c:pt>
                <c:pt idx="953">
                  <c:v>8.0306766666666668E-3</c:v>
                </c:pt>
                <c:pt idx="954">
                  <c:v>8.2126533333333335E-3</c:v>
                </c:pt>
                <c:pt idx="955">
                  <c:v>8.4510433333333333E-3</c:v>
                </c:pt>
                <c:pt idx="956">
                  <c:v>8.8045799999999976E-3</c:v>
                </c:pt>
                <c:pt idx="957">
                  <c:v>9.2517699999999942E-3</c:v>
                </c:pt>
                <c:pt idx="958">
                  <c:v>9.9326499999999995E-3</c:v>
                </c:pt>
                <c:pt idx="959">
                  <c:v>1.0258296666666666E-2</c:v>
                </c:pt>
                <c:pt idx="960">
                  <c:v>9.3369899999999999E-3</c:v>
                </c:pt>
                <c:pt idx="961">
                  <c:v>8.2968333333333349E-3</c:v>
                </c:pt>
                <c:pt idx="962">
                  <c:v>8.3828266666666606E-3</c:v>
                </c:pt>
                <c:pt idx="963">
                  <c:v>8.7820533333333312E-3</c:v>
                </c:pt>
                <c:pt idx="964">
                  <c:v>9.1249566666666629E-3</c:v>
                </c:pt>
                <c:pt idx="965">
                  <c:v>9.3995900000000011E-3</c:v>
                </c:pt>
                <c:pt idx="966">
                  <c:v>9.7873566666666634E-3</c:v>
                </c:pt>
                <c:pt idx="967">
                  <c:v>1.0162983333333334E-2</c:v>
                </c:pt>
                <c:pt idx="968">
                  <c:v>1.0443933333333334E-2</c:v>
                </c:pt>
                <c:pt idx="969">
                  <c:v>1.0599366666666667E-2</c:v>
                </c:pt>
                <c:pt idx="970">
                  <c:v>1.0928766666666668E-2</c:v>
                </c:pt>
                <c:pt idx="971">
                  <c:v>1.1371266666666666E-2</c:v>
                </c:pt>
                <c:pt idx="972">
                  <c:v>1.1761833333333332E-2</c:v>
                </c:pt>
                <c:pt idx="973">
                  <c:v>1.2151933333333332E-2</c:v>
                </c:pt>
                <c:pt idx="974">
                  <c:v>1.2630466666666666E-2</c:v>
                </c:pt>
                <c:pt idx="975">
                  <c:v>1.3261966666666666E-2</c:v>
                </c:pt>
                <c:pt idx="976">
                  <c:v>1.3774166666666669E-2</c:v>
                </c:pt>
                <c:pt idx="977">
                  <c:v>1.4704366666666668E-2</c:v>
                </c:pt>
                <c:pt idx="978">
                  <c:v>1.4527533333333334E-2</c:v>
                </c:pt>
                <c:pt idx="979">
                  <c:v>1.3135466666666665E-2</c:v>
                </c:pt>
                <c:pt idx="980">
                  <c:v>1.3219033333333333E-2</c:v>
                </c:pt>
                <c:pt idx="981">
                  <c:v>1.3577766666666666E-2</c:v>
                </c:pt>
                <c:pt idx="982">
                  <c:v>1.40184E-2</c:v>
                </c:pt>
                <c:pt idx="983">
                  <c:v>1.4456433333333333E-2</c:v>
                </c:pt>
                <c:pt idx="984">
                  <c:v>1.5001833333333334E-2</c:v>
                </c:pt>
                <c:pt idx="985">
                  <c:v>1.5579433333333335E-2</c:v>
                </c:pt>
                <c:pt idx="986">
                  <c:v>1.6155666666666665E-2</c:v>
                </c:pt>
                <c:pt idx="987">
                  <c:v>1.6743166666666667E-2</c:v>
                </c:pt>
                <c:pt idx="988">
                  <c:v>1.7372333333333333E-2</c:v>
                </c:pt>
                <c:pt idx="989">
                  <c:v>1.7944866666666667E-2</c:v>
                </c:pt>
                <c:pt idx="990">
                  <c:v>1.8003866666666667E-2</c:v>
                </c:pt>
                <c:pt idx="991">
                  <c:v>1.8486199999999998E-2</c:v>
                </c:pt>
                <c:pt idx="992">
                  <c:v>1.7046600000000002E-2</c:v>
                </c:pt>
                <c:pt idx="993">
                  <c:v>1.6802833333333333E-2</c:v>
                </c:pt>
                <c:pt idx="994">
                  <c:v>1.7761599999999999E-2</c:v>
                </c:pt>
                <c:pt idx="995">
                  <c:v>1.8780933333333333E-2</c:v>
                </c:pt>
                <c:pt idx="996">
                  <c:v>1.9843299999999998E-2</c:v>
                </c:pt>
                <c:pt idx="997">
                  <c:v>1.9125166666666665E-2</c:v>
                </c:pt>
                <c:pt idx="998">
                  <c:v>1.68103E-2</c:v>
                </c:pt>
                <c:pt idx="999">
                  <c:v>1.7707533333333334E-2</c:v>
                </c:pt>
                <c:pt idx="1000">
                  <c:v>1.808503333333333E-2</c:v>
                </c:pt>
                <c:pt idx="1001">
                  <c:v>1.8327099999999999E-2</c:v>
                </c:pt>
                <c:pt idx="1002">
                  <c:v>1.8797066666666667E-2</c:v>
                </c:pt>
                <c:pt idx="1003">
                  <c:v>1.9163966666666667E-2</c:v>
                </c:pt>
                <c:pt idx="1004">
                  <c:v>1.9164433333333331E-2</c:v>
                </c:pt>
                <c:pt idx="1005">
                  <c:v>1.9443600000000002E-2</c:v>
                </c:pt>
                <c:pt idx="1006">
                  <c:v>1.945216666666667E-2</c:v>
                </c:pt>
                <c:pt idx="1007">
                  <c:v>1.9102666666666667E-2</c:v>
                </c:pt>
                <c:pt idx="1008">
                  <c:v>1.8991533333333335E-2</c:v>
                </c:pt>
                <c:pt idx="1009">
                  <c:v>1.9476466666666668E-2</c:v>
                </c:pt>
                <c:pt idx="1010">
                  <c:v>1.84245E-2</c:v>
                </c:pt>
                <c:pt idx="1011">
                  <c:v>1.7369800000000001E-2</c:v>
                </c:pt>
                <c:pt idx="1012">
                  <c:v>1.6731566666666666E-2</c:v>
                </c:pt>
                <c:pt idx="1013">
                  <c:v>1.6288766666666666E-2</c:v>
                </c:pt>
                <c:pt idx="1014">
                  <c:v>1.6995066666666666E-2</c:v>
                </c:pt>
                <c:pt idx="1015">
                  <c:v>1.7461566666666664E-2</c:v>
                </c:pt>
                <c:pt idx="1016">
                  <c:v>1.7394966666666664E-2</c:v>
                </c:pt>
                <c:pt idx="1017">
                  <c:v>1.6967933333333334E-2</c:v>
                </c:pt>
                <c:pt idx="1018">
                  <c:v>1.7450066666666667E-2</c:v>
                </c:pt>
                <c:pt idx="1019">
                  <c:v>1.7242799999999999E-2</c:v>
                </c:pt>
                <c:pt idx="1020">
                  <c:v>1.6024633333333333E-2</c:v>
                </c:pt>
                <c:pt idx="1021">
                  <c:v>1.5674266666666669E-2</c:v>
                </c:pt>
                <c:pt idx="1022">
                  <c:v>1.5040133333333332E-2</c:v>
                </c:pt>
                <c:pt idx="1023">
                  <c:v>1.4429299999999999E-2</c:v>
                </c:pt>
                <c:pt idx="1024">
                  <c:v>1.4911633333333332E-2</c:v>
                </c:pt>
                <c:pt idx="1025">
                  <c:v>1.5095366666666665E-2</c:v>
                </c:pt>
                <c:pt idx="1026">
                  <c:v>1.49491E-2</c:v>
                </c:pt>
                <c:pt idx="1027">
                  <c:v>1.4628999999999998E-2</c:v>
                </c:pt>
                <c:pt idx="1028">
                  <c:v>1.4548666666666668E-2</c:v>
                </c:pt>
                <c:pt idx="1029">
                  <c:v>1.4480133333333334E-2</c:v>
                </c:pt>
                <c:pt idx="1030">
                  <c:v>1.4707366666666666E-2</c:v>
                </c:pt>
                <c:pt idx="1031">
                  <c:v>1.4744066666666666E-2</c:v>
                </c:pt>
                <c:pt idx="1032">
                  <c:v>1.42798E-2</c:v>
                </c:pt>
                <c:pt idx="1033">
                  <c:v>1.3809733333333333E-2</c:v>
                </c:pt>
                <c:pt idx="1034">
                  <c:v>1.4102433333333332E-2</c:v>
                </c:pt>
                <c:pt idx="1035">
                  <c:v>1.2999499999999999E-2</c:v>
                </c:pt>
                <c:pt idx="1036">
                  <c:v>1.2910233333333333E-2</c:v>
                </c:pt>
                <c:pt idx="1037">
                  <c:v>1.3069533333333334E-2</c:v>
                </c:pt>
                <c:pt idx="1038">
                  <c:v>1.3362600000000001E-2</c:v>
                </c:pt>
                <c:pt idx="1039">
                  <c:v>1.3736199999999999E-2</c:v>
                </c:pt>
                <c:pt idx="1040">
                  <c:v>1.3421866666666666E-2</c:v>
                </c:pt>
                <c:pt idx="1041">
                  <c:v>1.3321633333333333E-2</c:v>
                </c:pt>
                <c:pt idx="1042">
                  <c:v>1.23842E-2</c:v>
                </c:pt>
                <c:pt idx="1043">
                  <c:v>1.1773866666666667E-2</c:v>
                </c:pt>
                <c:pt idx="1044">
                  <c:v>1.1771073333333333E-2</c:v>
                </c:pt>
                <c:pt idx="1045">
                  <c:v>1.1649333333333333E-2</c:v>
                </c:pt>
                <c:pt idx="1046">
                  <c:v>1.2353133333333334E-2</c:v>
                </c:pt>
                <c:pt idx="1047">
                  <c:v>1.2776299999999999E-2</c:v>
                </c:pt>
                <c:pt idx="1048">
                  <c:v>1.2960399999999999E-2</c:v>
                </c:pt>
                <c:pt idx="1049">
                  <c:v>1.2410543333333334E-2</c:v>
                </c:pt>
                <c:pt idx="1050">
                  <c:v>1.2169316666666666E-2</c:v>
                </c:pt>
                <c:pt idx="1051">
                  <c:v>1.2078856666666667E-2</c:v>
                </c:pt>
                <c:pt idx="1052">
                  <c:v>1.2075859999999999E-2</c:v>
                </c:pt>
                <c:pt idx="1053">
                  <c:v>1.1929183333333334E-2</c:v>
                </c:pt>
                <c:pt idx="1054">
                  <c:v>1.1497706666666668E-2</c:v>
                </c:pt>
                <c:pt idx="1055">
                  <c:v>1.0993686666666664E-2</c:v>
                </c:pt>
                <c:pt idx="1056">
                  <c:v>1.1273606666666667E-2</c:v>
                </c:pt>
                <c:pt idx="1057">
                  <c:v>1.1619746666666667E-2</c:v>
                </c:pt>
                <c:pt idx="1058">
                  <c:v>1.1846933333333332E-2</c:v>
                </c:pt>
                <c:pt idx="1059">
                  <c:v>1.1996526666666667E-2</c:v>
                </c:pt>
                <c:pt idx="1060">
                  <c:v>1.2028249999999999E-2</c:v>
                </c:pt>
                <c:pt idx="1061">
                  <c:v>1.1747923333333334E-2</c:v>
                </c:pt>
                <c:pt idx="1062">
                  <c:v>1.0140589999999996E-2</c:v>
                </c:pt>
                <c:pt idx="1063">
                  <c:v>9.177663333333334E-3</c:v>
                </c:pt>
                <c:pt idx="1064">
                  <c:v>9.882953333333333E-3</c:v>
                </c:pt>
                <c:pt idx="1065">
                  <c:v>1.0179946666666663E-2</c:v>
                </c:pt>
                <c:pt idx="1066">
                  <c:v>1.0132083333333331E-2</c:v>
                </c:pt>
                <c:pt idx="1067">
                  <c:v>1.0273060000000001E-2</c:v>
                </c:pt>
                <c:pt idx="1068">
                  <c:v>1.0596403333333332E-2</c:v>
                </c:pt>
                <c:pt idx="1069">
                  <c:v>1.093678E-2</c:v>
                </c:pt>
                <c:pt idx="1070">
                  <c:v>1.1421769999999999E-2</c:v>
                </c:pt>
                <c:pt idx="1071">
                  <c:v>1.0899726666666667E-2</c:v>
                </c:pt>
                <c:pt idx="1072">
                  <c:v>9.8489899999999967E-3</c:v>
                </c:pt>
                <c:pt idx="1073">
                  <c:v>9.7126433333333331E-3</c:v>
                </c:pt>
                <c:pt idx="1074">
                  <c:v>1.0268576666666668E-2</c:v>
                </c:pt>
                <c:pt idx="1075">
                  <c:v>1.0799733333333334E-2</c:v>
                </c:pt>
                <c:pt idx="1076">
                  <c:v>1.094909E-2</c:v>
                </c:pt>
                <c:pt idx="1077">
                  <c:v>1.085620333333333E-2</c:v>
                </c:pt>
                <c:pt idx="1078">
                  <c:v>1.0451466666666668E-2</c:v>
                </c:pt>
                <c:pt idx="1079">
                  <c:v>1.0167453333333333E-2</c:v>
                </c:pt>
                <c:pt idx="1080">
                  <c:v>9.7026433333333335E-3</c:v>
                </c:pt>
                <c:pt idx="1081">
                  <c:v>8.5959033333333334E-3</c:v>
                </c:pt>
                <c:pt idx="1082">
                  <c:v>7.9174433333333329E-3</c:v>
                </c:pt>
                <c:pt idx="1083">
                  <c:v>8.1553333333333339E-3</c:v>
                </c:pt>
                <c:pt idx="1084">
                  <c:v>8.5817433333333342E-3</c:v>
                </c:pt>
                <c:pt idx="1085">
                  <c:v>8.8507499999999958E-3</c:v>
                </c:pt>
                <c:pt idx="1086">
                  <c:v>8.9840733333333301E-3</c:v>
                </c:pt>
                <c:pt idx="1087">
                  <c:v>9.0095766666666594E-3</c:v>
                </c:pt>
                <c:pt idx="1088">
                  <c:v>9.0520799999999988E-3</c:v>
                </c:pt>
                <c:pt idx="1089">
                  <c:v>9.0290633333333335E-3</c:v>
                </c:pt>
                <c:pt idx="1090">
                  <c:v>8.7827233333333272E-3</c:v>
                </c:pt>
                <c:pt idx="1091">
                  <c:v>8.1387666666666667E-3</c:v>
                </c:pt>
                <c:pt idx="1092">
                  <c:v>7.7525099999999998E-3</c:v>
                </c:pt>
                <c:pt idx="1093">
                  <c:v>7.9668933333333306E-3</c:v>
                </c:pt>
                <c:pt idx="1094">
                  <c:v>8.0695566666666631E-3</c:v>
                </c:pt>
                <c:pt idx="1095">
                  <c:v>9.7989666666666638E-3</c:v>
                </c:pt>
                <c:pt idx="1096">
                  <c:v>1.0020523333333333E-2</c:v>
                </c:pt>
                <c:pt idx="1097">
                  <c:v>9.7636566666666671E-3</c:v>
                </c:pt>
                <c:pt idx="1098">
                  <c:v>9.4032233333333336E-3</c:v>
                </c:pt>
                <c:pt idx="1099">
                  <c:v>9.318963333333331E-3</c:v>
                </c:pt>
                <c:pt idx="1100">
                  <c:v>9.2462366666666643E-3</c:v>
                </c:pt>
                <c:pt idx="1101">
                  <c:v>9.1744166666666658E-3</c:v>
                </c:pt>
                <c:pt idx="1102">
                  <c:v>8.9922733333333334E-3</c:v>
                </c:pt>
                <c:pt idx="1103">
                  <c:v>8.8317533333333326E-3</c:v>
                </c:pt>
                <c:pt idx="1104">
                  <c:v>8.5062899999999997E-3</c:v>
                </c:pt>
                <c:pt idx="1105">
                  <c:v>8.2531199999999975E-3</c:v>
                </c:pt>
                <c:pt idx="1106">
                  <c:v>7.8338066666666668E-3</c:v>
                </c:pt>
                <c:pt idx="1107">
                  <c:v>7.3609866666666636E-3</c:v>
                </c:pt>
                <c:pt idx="1108">
                  <c:v>7.1979166666666676E-3</c:v>
                </c:pt>
                <c:pt idx="1109">
                  <c:v>6.8803066666666664E-3</c:v>
                </c:pt>
                <c:pt idx="1110">
                  <c:v>6.8849599999999999E-3</c:v>
                </c:pt>
                <c:pt idx="1111">
                  <c:v>6.9905566666666656E-3</c:v>
                </c:pt>
                <c:pt idx="1112">
                  <c:v>6.8327699999999993E-3</c:v>
                </c:pt>
                <c:pt idx="1113">
                  <c:v>6.6618433333333338E-3</c:v>
                </c:pt>
                <c:pt idx="1114">
                  <c:v>6.5521133333333341E-3</c:v>
                </c:pt>
                <c:pt idx="1115">
                  <c:v>7.0283233333333335E-3</c:v>
                </c:pt>
                <c:pt idx="1116">
                  <c:v>6.833143333333333E-3</c:v>
                </c:pt>
                <c:pt idx="1117">
                  <c:v>6.8149100000000004E-3</c:v>
                </c:pt>
                <c:pt idx="1118">
                  <c:v>6.7730033333333328E-3</c:v>
                </c:pt>
                <c:pt idx="1119">
                  <c:v>6.7823866666666633E-3</c:v>
                </c:pt>
                <c:pt idx="1120">
                  <c:v>6.64294E-3</c:v>
                </c:pt>
                <c:pt idx="1121">
                  <c:v>6.4488000000000002E-3</c:v>
                </c:pt>
                <c:pt idx="1122">
                  <c:v>6.47100333333333E-3</c:v>
                </c:pt>
                <c:pt idx="1123">
                  <c:v>6.3729533333333338E-3</c:v>
                </c:pt>
                <c:pt idx="1124">
                  <c:v>6.4138466666666671E-3</c:v>
                </c:pt>
                <c:pt idx="1125">
                  <c:v>6.3316166666666672E-3</c:v>
                </c:pt>
                <c:pt idx="1126">
                  <c:v>6.1644966666666674E-3</c:v>
                </c:pt>
                <c:pt idx="1127">
                  <c:v>6.055723333333333E-3</c:v>
                </c:pt>
                <c:pt idx="1128">
                  <c:v>6.0218600000000004E-3</c:v>
                </c:pt>
                <c:pt idx="1129">
                  <c:v>5.9843533333333336E-3</c:v>
                </c:pt>
                <c:pt idx="1130">
                  <c:v>6.0161399999999997E-3</c:v>
                </c:pt>
                <c:pt idx="1131">
                  <c:v>5.590726666666667E-3</c:v>
                </c:pt>
                <c:pt idx="1132">
                  <c:v>5.39479E-3</c:v>
                </c:pt>
                <c:pt idx="1133">
                  <c:v>5.3225866666666661E-3</c:v>
                </c:pt>
                <c:pt idx="1134">
                  <c:v>5.2484666666666666E-3</c:v>
                </c:pt>
                <c:pt idx="1135">
                  <c:v>5.1128133333333331E-3</c:v>
                </c:pt>
                <c:pt idx="1136">
                  <c:v>4.9955266666666664E-3</c:v>
                </c:pt>
                <c:pt idx="1137">
                  <c:v>4.91925E-3</c:v>
                </c:pt>
                <c:pt idx="1138">
                  <c:v>4.9505933333333337E-3</c:v>
                </c:pt>
                <c:pt idx="1139">
                  <c:v>4.8596733333333341E-3</c:v>
                </c:pt>
                <c:pt idx="1140">
                  <c:v>4.7396066666666667E-3</c:v>
                </c:pt>
                <c:pt idx="1141">
                  <c:v>4.7294333333333339E-3</c:v>
                </c:pt>
                <c:pt idx="1142">
                  <c:v>4.6373433333333327E-3</c:v>
                </c:pt>
                <c:pt idx="1143">
                  <c:v>4.5255366666666673E-3</c:v>
                </c:pt>
                <c:pt idx="1144">
                  <c:v>4.5144933333333328E-3</c:v>
                </c:pt>
                <c:pt idx="1145">
                  <c:v>4.5786899999999998E-3</c:v>
                </c:pt>
                <c:pt idx="1146">
                  <c:v>4.3098766666666661E-3</c:v>
                </c:pt>
                <c:pt idx="1147">
                  <c:v>4.0948666666666663E-3</c:v>
                </c:pt>
                <c:pt idx="1148">
                  <c:v>4.4988333333333339E-3</c:v>
                </c:pt>
                <c:pt idx="1149">
                  <c:v>4.6900766666666668E-3</c:v>
                </c:pt>
                <c:pt idx="1150">
                  <c:v>4.4447599999999999E-3</c:v>
                </c:pt>
                <c:pt idx="1151">
                  <c:v>4.1560799999999995E-3</c:v>
                </c:pt>
                <c:pt idx="1152">
                  <c:v>4.1656333333333333E-3</c:v>
                </c:pt>
                <c:pt idx="1153">
                  <c:v>4.3911699999999998E-3</c:v>
                </c:pt>
                <c:pt idx="1154">
                  <c:v>4.3055066666666669E-3</c:v>
                </c:pt>
                <c:pt idx="1155">
                  <c:v>4.4213933333333332E-3</c:v>
                </c:pt>
                <c:pt idx="1156">
                  <c:v>4.3752399999999999E-3</c:v>
                </c:pt>
                <c:pt idx="1157">
                  <c:v>4.2184033333333331E-3</c:v>
                </c:pt>
                <c:pt idx="1158">
                  <c:v>4.0665499999999995E-3</c:v>
                </c:pt>
                <c:pt idx="1159">
                  <c:v>4.0299400000000001E-3</c:v>
                </c:pt>
                <c:pt idx="1160">
                  <c:v>3.9086966666666669E-3</c:v>
                </c:pt>
                <c:pt idx="1161">
                  <c:v>3.9043800000000003E-3</c:v>
                </c:pt>
                <c:pt idx="1162">
                  <c:v>3.9275600000000001E-3</c:v>
                </c:pt>
                <c:pt idx="1163">
                  <c:v>3.914816666666667E-3</c:v>
                </c:pt>
                <c:pt idx="1164">
                  <c:v>3.9028999999999995E-3</c:v>
                </c:pt>
                <c:pt idx="1165">
                  <c:v>3.9100066666666669E-3</c:v>
                </c:pt>
                <c:pt idx="1166">
                  <c:v>3.8964933333333336E-3</c:v>
                </c:pt>
                <c:pt idx="1167">
                  <c:v>3.89019E-3</c:v>
                </c:pt>
                <c:pt idx="1168">
                  <c:v>3.8542366666666668E-3</c:v>
                </c:pt>
                <c:pt idx="1169">
                  <c:v>3.8591433333333334E-3</c:v>
                </c:pt>
                <c:pt idx="1170">
                  <c:v>3.8632133333333335E-3</c:v>
                </c:pt>
                <c:pt idx="1171">
                  <c:v>3.8755866666666666E-3</c:v>
                </c:pt>
                <c:pt idx="1172">
                  <c:v>3.948783333333334E-3</c:v>
                </c:pt>
                <c:pt idx="1173">
                  <c:v>3.8134900000000005E-3</c:v>
                </c:pt>
                <c:pt idx="1174">
                  <c:v>3.7785233333333334E-3</c:v>
                </c:pt>
                <c:pt idx="1175">
                  <c:v>3.8460133333333333E-3</c:v>
                </c:pt>
                <c:pt idx="1176">
                  <c:v>3.9522433333333334E-3</c:v>
                </c:pt>
                <c:pt idx="1177">
                  <c:v>3.8339633333333337E-3</c:v>
                </c:pt>
                <c:pt idx="1178">
                  <c:v>3.7156199999999998E-3</c:v>
                </c:pt>
                <c:pt idx="1179">
                  <c:v>3.6522366666666664E-3</c:v>
                </c:pt>
                <c:pt idx="1180">
                  <c:v>3.6616433333333336E-3</c:v>
                </c:pt>
                <c:pt idx="1181">
                  <c:v>3.6435633333333334E-3</c:v>
                </c:pt>
                <c:pt idx="1182">
                  <c:v>3.5264900000000002E-3</c:v>
                </c:pt>
                <c:pt idx="1183">
                  <c:v>3.3078966666666662E-3</c:v>
                </c:pt>
                <c:pt idx="1184">
                  <c:v>3.2007466666666672E-3</c:v>
                </c:pt>
                <c:pt idx="1185">
                  <c:v>3.3310166666666668E-3</c:v>
                </c:pt>
                <c:pt idx="1186">
                  <c:v>3.3992633333333332E-3</c:v>
                </c:pt>
                <c:pt idx="1187">
                  <c:v>3.3701866666666666E-3</c:v>
                </c:pt>
                <c:pt idx="1188">
                  <c:v>3.4102533333333334E-3</c:v>
                </c:pt>
                <c:pt idx="1189">
                  <c:v>3.4801333333333334E-3</c:v>
                </c:pt>
                <c:pt idx="1190">
                  <c:v>3.5105999999999996E-3</c:v>
                </c:pt>
                <c:pt idx="1191">
                  <c:v>3.5175566666666666E-3</c:v>
                </c:pt>
                <c:pt idx="1192">
                  <c:v>3.54054E-3</c:v>
                </c:pt>
                <c:pt idx="1193">
                  <c:v>3.7580733333333334E-3</c:v>
                </c:pt>
                <c:pt idx="1194">
                  <c:v>3.8544233333333336E-3</c:v>
                </c:pt>
                <c:pt idx="1195">
                  <c:v>3.8038566666666672E-3</c:v>
                </c:pt>
                <c:pt idx="1196">
                  <c:v>3.69469E-3</c:v>
                </c:pt>
                <c:pt idx="1197">
                  <c:v>3.7698699999999998E-3</c:v>
                </c:pt>
                <c:pt idx="1198">
                  <c:v>3.7392666666666665E-3</c:v>
                </c:pt>
                <c:pt idx="1199">
                  <c:v>3.6305666666666668E-3</c:v>
                </c:pt>
                <c:pt idx="1200">
                  <c:v>3.4631499999999999E-3</c:v>
                </c:pt>
                <c:pt idx="1201">
                  <c:v>3.5966966666666662E-3</c:v>
                </c:pt>
                <c:pt idx="1202">
                  <c:v>3.6585466666666667E-3</c:v>
                </c:pt>
                <c:pt idx="1203">
                  <c:v>3.5277833333333332E-3</c:v>
                </c:pt>
                <c:pt idx="1204">
                  <c:v>3.5326933333333331E-3</c:v>
                </c:pt>
                <c:pt idx="1205">
                  <c:v>3.5950933333333333E-3</c:v>
                </c:pt>
                <c:pt idx="1206">
                  <c:v>3.5928333333333333E-3</c:v>
                </c:pt>
                <c:pt idx="1207">
                  <c:v>3.4787933333333336E-3</c:v>
                </c:pt>
                <c:pt idx="1208">
                  <c:v>3.491013333333333E-3</c:v>
                </c:pt>
                <c:pt idx="1209">
                  <c:v>3.7746299999999997E-3</c:v>
                </c:pt>
                <c:pt idx="1210">
                  <c:v>3.9656466666666669E-3</c:v>
                </c:pt>
                <c:pt idx="1211">
                  <c:v>4.0425466666666665E-3</c:v>
                </c:pt>
                <c:pt idx="1212">
                  <c:v>3.9203733333333336E-3</c:v>
                </c:pt>
                <c:pt idx="1213">
                  <c:v>3.8472300000000001E-3</c:v>
                </c:pt>
                <c:pt idx="1214">
                  <c:v>3.7086633333333337E-3</c:v>
                </c:pt>
                <c:pt idx="1215">
                  <c:v>3.7883433333333332E-3</c:v>
                </c:pt>
                <c:pt idx="1216">
                  <c:v>3.8230333333333331E-3</c:v>
                </c:pt>
                <c:pt idx="1217">
                  <c:v>3.7567033333333333E-3</c:v>
                </c:pt>
                <c:pt idx="1218">
                  <c:v>3.8647133333333337E-3</c:v>
                </c:pt>
                <c:pt idx="1219">
                  <c:v>4.0868700000000003E-3</c:v>
                </c:pt>
                <c:pt idx="1220">
                  <c:v>4.116473333333333E-3</c:v>
                </c:pt>
                <c:pt idx="1221">
                  <c:v>3.9979333333333327E-3</c:v>
                </c:pt>
                <c:pt idx="1222">
                  <c:v>3.76042E-3</c:v>
                </c:pt>
                <c:pt idx="1223">
                  <c:v>3.77743E-3</c:v>
                </c:pt>
                <c:pt idx="1224">
                  <c:v>4.0247666666666662E-3</c:v>
                </c:pt>
                <c:pt idx="1225">
                  <c:v>4.0952933333333339E-3</c:v>
                </c:pt>
                <c:pt idx="1226">
                  <c:v>3.9991899999999997E-3</c:v>
                </c:pt>
                <c:pt idx="1227">
                  <c:v>3.8852200000000004E-3</c:v>
                </c:pt>
                <c:pt idx="1228">
                  <c:v>3.9722999999999998E-3</c:v>
                </c:pt>
                <c:pt idx="1229">
                  <c:v>3.8436099999999995E-3</c:v>
                </c:pt>
                <c:pt idx="1230">
                  <c:v>3.65701E-3</c:v>
                </c:pt>
                <c:pt idx="1231">
                  <c:v>3.6205233333333336E-3</c:v>
                </c:pt>
                <c:pt idx="1232">
                  <c:v>3.7362933333333335E-3</c:v>
                </c:pt>
                <c:pt idx="1233">
                  <c:v>3.7324866666666665E-3</c:v>
                </c:pt>
                <c:pt idx="1234">
                  <c:v>3.8240166666666663E-3</c:v>
                </c:pt>
                <c:pt idx="1235">
                  <c:v>3.8592866666666663E-3</c:v>
                </c:pt>
                <c:pt idx="1236">
                  <c:v>3.8905899999999998E-3</c:v>
                </c:pt>
                <c:pt idx="1237">
                  <c:v>3.8932566666666662E-3</c:v>
                </c:pt>
                <c:pt idx="1238">
                  <c:v>3.8009066666666665E-3</c:v>
                </c:pt>
                <c:pt idx="1239">
                  <c:v>3.6961133333333327E-3</c:v>
                </c:pt>
                <c:pt idx="1240">
                  <c:v>3.8529966666666672E-3</c:v>
                </c:pt>
                <c:pt idx="1241">
                  <c:v>3.8326166666666668E-3</c:v>
                </c:pt>
                <c:pt idx="1242">
                  <c:v>3.7461833333333333E-3</c:v>
                </c:pt>
                <c:pt idx="1243">
                  <c:v>3.6363199999999997E-3</c:v>
                </c:pt>
                <c:pt idx="1244">
                  <c:v>3.4965966666666661E-3</c:v>
                </c:pt>
                <c:pt idx="1245">
                  <c:v>3.3335433333333332E-3</c:v>
                </c:pt>
                <c:pt idx="1246">
                  <c:v>3.1553333333333333E-3</c:v>
                </c:pt>
                <c:pt idx="1247">
                  <c:v>3.1297233333333336E-3</c:v>
                </c:pt>
                <c:pt idx="1248">
                  <c:v>3.6533799999999999E-3</c:v>
                </c:pt>
                <c:pt idx="1249">
                  <c:v>3.7713166666666666E-3</c:v>
                </c:pt>
                <c:pt idx="1250">
                  <c:v>3.6078933333333336E-3</c:v>
                </c:pt>
                <c:pt idx="1251">
                  <c:v>3.4407533333333331E-3</c:v>
                </c:pt>
                <c:pt idx="1252">
                  <c:v>3.4429433333333335E-3</c:v>
                </c:pt>
                <c:pt idx="1253">
                  <c:v>3.3644366666666665E-3</c:v>
                </c:pt>
                <c:pt idx="1254">
                  <c:v>3.3234799999999998E-3</c:v>
                </c:pt>
                <c:pt idx="1255">
                  <c:v>3.5940999999999998E-3</c:v>
                </c:pt>
                <c:pt idx="1256">
                  <c:v>3.6210833333333334E-3</c:v>
                </c:pt>
                <c:pt idx="1257">
                  <c:v>3.5396433333333335E-3</c:v>
                </c:pt>
                <c:pt idx="1258">
                  <c:v>3.3208333333333332E-3</c:v>
                </c:pt>
                <c:pt idx="1259">
                  <c:v>3.2541866666666668E-3</c:v>
                </c:pt>
                <c:pt idx="1260">
                  <c:v>3.3687299999999999E-3</c:v>
                </c:pt>
                <c:pt idx="1261">
                  <c:v>3.2827600000000005E-3</c:v>
                </c:pt>
                <c:pt idx="1262">
                  <c:v>3.1918200000000002E-3</c:v>
                </c:pt>
                <c:pt idx="1263">
                  <c:v>3.2013300000000001E-3</c:v>
                </c:pt>
                <c:pt idx="1264">
                  <c:v>3.2101366666666665E-3</c:v>
                </c:pt>
                <c:pt idx="1265">
                  <c:v>3.1560866666666665E-3</c:v>
                </c:pt>
                <c:pt idx="1266">
                  <c:v>3.0783900000000003E-3</c:v>
                </c:pt>
                <c:pt idx="1267">
                  <c:v>2.9787200000000002E-3</c:v>
                </c:pt>
                <c:pt idx="1268">
                  <c:v>2.8906866666666663E-3</c:v>
                </c:pt>
                <c:pt idx="1269">
                  <c:v>2.8398033333333333E-3</c:v>
                </c:pt>
                <c:pt idx="1270">
                  <c:v>2.7878133333333333E-3</c:v>
                </c:pt>
                <c:pt idx="1271">
                  <c:v>2.7393566666666668E-3</c:v>
                </c:pt>
                <c:pt idx="1272">
                  <c:v>2.6926433333333334E-3</c:v>
                </c:pt>
                <c:pt idx="1273">
                  <c:v>2.7023399999999997E-3</c:v>
                </c:pt>
                <c:pt idx="1274">
                  <c:v>2.8288266666666663E-3</c:v>
                </c:pt>
                <c:pt idx="1275">
                  <c:v>2.7891133333333338E-3</c:v>
                </c:pt>
                <c:pt idx="1276">
                  <c:v>2.6667199999999996E-3</c:v>
                </c:pt>
                <c:pt idx="1277">
                  <c:v>2.585793333333333E-3</c:v>
                </c:pt>
                <c:pt idx="1278">
                  <c:v>2.6871066666666666E-3</c:v>
                </c:pt>
                <c:pt idx="1279">
                  <c:v>2.924843333333333E-3</c:v>
                </c:pt>
                <c:pt idx="1280">
                  <c:v>2.7035933333333334E-3</c:v>
                </c:pt>
                <c:pt idx="1281">
                  <c:v>2.7151833333333331E-3</c:v>
                </c:pt>
                <c:pt idx="1282">
                  <c:v>2.65745E-3</c:v>
                </c:pt>
                <c:pt idx="1283">
                  <c:v>2.7098466666666664E-3</c:v>
                </c:pt>
                <c:pt idx="1284">
                  <c:v>2.7126799999999999E-3</c:v>
                </c:pt>
                <c:pt idx="1285">
                  <c:v>2.6745166666666664E-3</c:v>
                </c:pt>
                <c:pt idx="1286">
                  <c:v>2.6216333333333335E-3</c:v>
                </c:pt>
                <c:pt idx="1287">
                  <c:v>2.5845666666666663E-3</c:v>
                </c:pt>
                <c:pt idx="1288">
                  <c:v>2.57172E-3</c:v>
                </c:pt>
                <c:pt idx="1289">
                  <c:v>2.5196133333333336E-3</c:v>
                </c:pt>
                <c:pt idx="1290">
                  <c:v>2.4609833333333335E-3</c:v>
                </c:pt>
                <c:pt idx="1291">
                  <c:v>2.391956666666667E-3</c:v>
                </c:pt>
                <c:pt idx="1292">
                  <c:v>2.3626366666666667E-3</c:v>
                </c:pt>
                <c:pt idx="1293">
                  <c:v>2.4874966666666668E-3</c:v>
                </c:pt>
                <c:pt idx="1294">
                  <c:v>2.5061533333333333E-3</c:v>
                </c:pt>
                <c:pt idx="1295">
                  <c:v>2.5124399999999999E-3</c:v>
                </c:pt>
                <c:pt idx="1296">
                  <c:v>2.5460266666666666E-3</c:v>
                </c:pt>
                <c:pt idx="1297">
                  <c:v>2.4807766666666668E-3</c:v>
                </c:pt>
                <c:pt idx="1298">
                  <c:v>2.5012099999999998E-3</c:v>
                </c:pt>
                <c:pt idx="1299">
                  <c:v>2.4413E-3</c:v>
                </c:pt>
                <c:pt idx="1300">
                  <c:v>2.3998733333333334E-3</c:v>
                </c:pt>
                <c:pt idx="1301">
                  <c:v>2.33008E-3</c:v>
                </c:pt>
                <c:pt idx="1302">
                  <c:v>2.6541199999999998E-3</c:v>
                </c:pt>
                <c:pt idx="1303">
                  <c:v>2.4647033333333331E-3</c:v>
                </c:pt>
                <c:pt idx="1304">
                  <c:v>2.36469E-3</c:v>
                </c:pt>
                <c:pt idx="1305">
                  <c:v>2.4303999999999997E-3</c:v>
                </c:pt>
                <c:pt idx="1306">
                  <c:v>2.3780633333333333E-3</c:v>
                </c:pt>
                <c:pt idx="1307">
                  <c:v>2.3291666666666669E-3</c:v>
                </c:pt>
                <c:pt idx="1308">
                  <c:v>2.3363133333333332E-3</c:v>
                </c:pt>
                <c:pt idx="1309">
                  <c:v>2.3450966666666664E-3</c:v>
                </c:pt>
                <c:pt idx="1310">
                  <c:v>2.3632733333333335E-3</c:v>
                </c:pt>
                <c:pt idx="1311">
                  <c:v>2.3068900000000002E-3</c:v>
                </c:pt>
                <c:pt idx="1312">
                  <c:v>2.2698499999999999E-3</c:v>
                </c:pt>
                <c:pt idx="1313">
                  <c:v>2.3324966666666666E-3</c:v>
                </c:pt>
                <c:pt idx="1314">
                  <c:v>2.5742633333333334E-3</c:v>
                </c:pt>
                <c:pt idx="1315">
                  <c:v>2.4563699999999998E-3</c:v>
                </c:pt>
                <c:pt idx="1316">
                  <c:v>2.3699400000000001E-3</c:v>
                </c:pt>
                <c:pt idx="1317">
                  <c:v>2.2624299999999997E-3</c:v>
                </c:pt>
                <c:pt idx="1318">
                  <c:v>2.2157233333333329E-3</c:v>
                </c:pt>
                <c:pt idx="1319">
                  <c:v>2.2216133333333335E-3</c:v>
                </c:pt>
                <c:pt idx="1320">
                  <c:v>2.3305399999999999E-3</c:v>
                </c:pt>
                <c:pt idx="1321">
                  <c:v>2.1995533333333335E-3</c:v>
                </c:pt>
                <c:pt idx="1322">
                  <c:v>2.1639633333333332E-3</c:v>
                </c:pt>
                <c:pt idx="1323">
                  <c:v>2.1730733333333333E-3</c:v>
                </c:pt>
                <c:pt idx="1324">
                  <c:v>2.2666033333333334E-3</c:v>
                </c:pt>
                <c:pt idx="1325">
                  <c:v>2.3868466666666665E-3</c:v>
                </c:pt>
                <c:pt idx="1326">
                  <c:v>2.3943266666666668E-3</c:v>
                </c:pt>
                <c:pt idx="1327">
                  <c:v>2.3406766666666666E-3</c:v>
                </c:pt>
                <c:pt idx="1328">
                  <c:v>2.3990833333333334E-3</c:v>
                </c:pt>
                <c:pt idx="1329">
                  <c:v>2.3590366666666664E-3</c:v>
                </c:pt>
                <c:pt idx="1330">
                  <c:v>2.3392366666666665E-3</c:v>
                </c:pt>
                <c:pt idx="1331">
                  <c:v>2.2643066666666665E-3</c:v>
                </c:pt>
                <c:pt idx="1332">
                  <c:v>2.2269466666666664E-3</c:v>
                </c:pt>
                <c:pt idx="1333">
                  <c:v>2.2898999999999997E-3</c:v>
                </c:pt>
                <c:pt idx="1334">
                  <c:v>2.4146633333333332E-3</c:v>
                </c:pt>
                <c:pt idx="1335">
                  <c:v>2.4682866666666664E-3</c:v>
                </c:pt>
                <c:pt idx="1336">
                  <c:v>2.3574899999999998E-3</c:v>
                </c:pt>
                <c:pt idx="1337">
                  <c:v>2.2878266666666665E-3</c:v>
                </c:pt>
                <c:pt idx="1338">
                  <c:v>2.2876166666666669E-3</c:v>
                </c:pt>
                <c:pt idx="1339">
                  <c:v>2.3341E-3</c:v>
                </c:pt>
                <c:pt idx="1340">
                  <c:v>2.3827200000000001E-3</c:v>
                </c:pt>
                <c:pt idx="1341">
                  <c:v>2.3122266666666664E-3</c:v>
                </c:pt>
                <c:pt idx="1342">
                  <c:v>2.28291E-3</c:v>
                </c:pt>
                <c:pt idx="1343">
                  <c:v>2.24691E-3</c:v>
                </c:pt>
                <c:pt idx="1344">
                  <c:v>2.2801933333333334E-3</c:v>
                </c:pt>
                <c:pt idx="1345">
                  <c:v>2.32073E-3</c:v>
                </c:pt>
                <c:pt idx="1346">
                  <c:v>2.2794200000000003E-3</c:v>
                </c:pt>
                <c:pt idx="1347">
                  <c:v>2.2727966666666669E-3</c:v>
                </c:pt>
                <c:pt idx="1348">
                  <c:v>2.37908E-3</c:v>
                </c:pt>
                <c:pt idx="1349">
                  <c:v>2.3287233333333331E-3</c:v>
                </c:pt>
                <c:pt idx="1350">
                  <c:v>2.3673166666666667E-3</c:v>
                </c:pt>
                <c:pt idx="1351">
                  <c:v>2.4317699999999998E-3</c:v>
                </c:pt>
                <c:pt idx="1352">
                  <c:v>2.4269866666666666E-3</c:v>
                </c:pt>
                <c:pt idx="1353">
                  <c:v>2.3523766666666665E-3</c:v>
                </c:pt>
                <c:pt idx="1354">
                  <c:v>2.31496E-3</c:v>
                </c:pt>
                <c:pt idx="1355">
                  <c:v>2.3174866666666664E-3</c:v>
                </c:pt>
                <c:pt idx="1356">
                  <c:v>2.3607566666666666E-3</c:v>
                </c:pt>
                <c:pt idx="1357">
                  <c:v>2.3877033333333333E-3</c:v>
                </c:pt>
                <c:pt idx="1358">
                  <c:v>2.4075266666666669E-3</c:v>
                </c:pt>
                <c:pt idx="1359">
                  <c:v>2.4620766666666664E-3</c:v>
                </c:pt>
                <c:pt idx="1360">
                  <c:v>2.4470466666666663E-3</c:v>
                </c:pt>
                <c:pt idx="1361">
                  <c:v>2.4427266666666668E-3</c:v>
                </c:pt>
                <c:pt idx="1362">
                  <c:v>2.4784800000000004E-3</c:v>
                </c:pt>
                <c:pt idx="1363">
                  <c:v>2.5459300000000001E-3</c:v>
                </c:pt>
                <c:pt idx="1364">
                  <c:v>2.5925633333333336E-3</c:v>
                </c:pt>
                <c:pt idx="1365">
                  <c:v>2.6209533333333332E-3</c:v>
                </c:pt>
                <c:pt idx="1366">
                  <c:v>2.6287199999999998E-3</c:v>
                </c:pt>
                <c:pt idx="1367">
                  <c:v>2.6946699999999997E-3</c:v>
                </c:pt>
                <c:pt idx="1368">
                  <c:v>2.7158300000000002E-3</c:v>
                </c:pt>
                <c:pt idx="1369">
                  <c:v>2.6126833333333338E-3</c:v>
                </c:pt>
                <c:pt idx="1370">
                  <c:v>2.5360033333333334E-3</c:v>
                </c:pt>
                <c:pt idx="1371">
                  <c:v>2.5599866666666665E-3</c:v>
                </c:pt>
                <c:pt idx="1372">
                  <c:v>2.7617833333333335E-3</c:v>
                </c:pt>
                <c:pt idx="1373">
                  <c:v>2.9609466666666666E-3</c:v>
                </c:pt>
                <c:pt idx="1374">
                  <c:v>2.8183966666666667E-3</c:v>
                </c:pt>
                <c:pt idx="1375">
                  <c:v>2.84323E-3</c:v>
                </c:pt>
                <c:pt idx="1376">
                  <c:v>2.8065866666666666E-3</c:v>
                </c:pt>
                <c:pt idx="1377">
                  <c:v>2.7589566666666667E-3</c:v>
                </c:pt>
                <c:pt idx="1378">
                  <c:v>2.7801499999999999E-3</c:v>
                </c:pt>
                <c:pt idx="1379">
                  <c:v>2.7568466666666666E-3</c:v>
                </c:pt>
                <c:pt idx="1380">
                  <c:v>2.7629466666666668E-3</c:v>
                </c:pt>
                <c:pt idx="1381">
                  <c:v>2.7695066666666665E-3</c:v>
                </c:pt>
                <c:pt idx="1382">
                  <c:v>2.787386666666667E-3</c:v>
                </c:pt>
                <c:pt idx="1383">
                  <c:v>2.8165099999999999E-3</c:v>
                </c:pt>
                <c:pt idx="1384">
                  <c:v>2.8285933333333335E-3</c:v>
                </c:pt>
                <c:pt idx="1385">
                  <c:v>2.8330766666666667E-3</c:v>
                </c:pt>
                <c:pt idx="1386">
                  <c:v>2.8505133333333334E-3</c:v>
                </c:pt>
                <c:pt idx="1387">
                  <c:v>2.8923066666666666E-3</c:v>
                </c:pt>
                <c:pt idx="1388">
                  <c:v>2.9157233333333334E-3</c:v>
                </c:pt>
                <c:pt idx="1389">
                  <c:v>2.9466700000000002E-3</c:v>
                </c:pt>
                <c:pt idx="1390">
                  <c:v>2.9392733333333328E-3</c:v>
                </c:pt>
                <c:pt idx="1391">
                  <c:v>2.9536800000000002E-3</c:v>
                </c:pt>
                <c:pt idx="1392">
                  <c:v>2.9233000000000002E-3</c:v>
                </c:pt>
                <c:pt idx="1393">
                  <c:v>2.9410733333333334E-3</c:v>
                </c:pt>
                <c:pt idx="1394">
                  <c:v>2.9754933333333337E-3</c:v>
                </c:pt>
                <c:pt idx="1395">
                  <c:v>2.98351E-3</c:v>
                </c:pt>
                <c:pt idx="1396">
                  <c:v>2.9806933333333331E-3</c:v>
                </c:pt>
                <c:pt idx="1397">
                  <c:v>2.9980433333333333E-3</c:v>
                </c:pt>
                <c:pt idx="1398">
                  <c:v>3.0194133333333335E-3</c:v>
                </c:pt>
                <c:pt idx="1399">
                  <c:v>3.0414399999999999E-3</c:v>
                </c:pt>
                <c:pt idx="1400">
                  <c:v>3.0538500000000003E-3</c:v>
                </c:pt>
                <c:pt idx="1401">
                  <c:v>3.0785666666666663E-3</c:v>
                </c:pt>
                <c:pt idx="1402">
                  <c:v>3.0906733333333335E-3</c:v>
                </c:pt>
                <c:pt idx="1403">
                  <c:v>3.10465E-3</c:v>
                </c:pt>
                <c:pt idx="1404">
                  <c:v>3.1496366666666667E-3</c:v>
                </c:pt>
                <c:pt idx="1405">
                  <c:v>3.1700833333333333E-3</c:v>
                </c:pt>
                <c:pt idx="1406">
                  <c:v>3.1369566666666665E-3</c:v>
                </c:pt>
                <c:pt idx="1407">
                  <c:v>3.1937033333333336E-3</c:v>
                </c:pt>
                <c:pt idx="1408">
                  <c:v>3.2588299999999995E-3</c:v>
                </c:pt>
                <c:pt idx="1409">
                  <c:v>3.2674366666666666E-3</c:v>
                </c:pt>
                <c:pt idx="1410">
                  <c:v>3.2567299999999998E-3</c:v>
                </c:pt>
                <c:pt idx="1411">
                  <c:v>3.2831499999999999E-3</c:v>
                </c:pt>
                <c:pt idx="1412">
                  <c:v>3.2533566666666665E-3</c:v>
                </c:pt>
                <c:pt idx="1413">
                  <c:v>3.2379033333333335E-3</c:v>
                </c:pt>
                <c:pt idx="1414">
                  <c:v>3.2575733333333329E-3</c:v>
                </c:pt>
                <c:pt idx="1415">
                  <c:v>3.3234766666666664E-3</c:v>
                </c:pt>
                <c:pt idx="1416">
                  <c:v>3.3607099999999998E-3</c:v>
                </c:pt>
                <c:pt idx="1417">
                  <c:v>3.4036166666666667E-3</c:v>
                </c:pt>
                <c:pt idx="1418">
                  <c:v>3.4448999999999994E-3</c:v>
                </c:pt>
                <c:pt idx="1419">
                  <c:v>3.4641033333333332E-3</c:v>
                </c:pt>
                <c:pt idx="1420">
                  <c:v>3.4810166666666667E-3</c:v>
                </c:pt>
                <c:pt idx="1421">
                  <c:v>3.4511633333333333E-3</c:v>
                </c:pt>
                <c:pt idx="1422">
                  <c:v>3.4588666666666664E-3</c:v>
                </c:pt>
                <c:pt idx="1423">
                  <c:v>3.4806200000000002E-3</c:v>
                </c:pt>
                <c:pt idx="1424">
                  <c:v>3.4878266666666662E-3</c:v>
                </c:pt>
                <c:pt idx="1425">
                  <c:v>3.51798E-3</c:v>
                </c:pt>
                <c:pt idx="1426">
                  <c:v>3.5694433333333334E-3</c:v>
                </c:pt>
                <c:pt idx="1427">
                  <c:v>3.6027833333333332E-3</c:v>
                </c:pt>
                <c:pt idx="1428">
                  <c:v>3.6949766666666667E-3</c:v>
                </c:pt>
                <c:pt idx="1429">
                  <c:v>3.7651533333333334E-3</c:v>
                </c:pt>
                <c:pt idx="1430">
                  <c:v>3.7957200000000003E-3</c:v>
                </c:pt>
                <c:pt idx="1431">
                  <c:v>3.8091299999999995E-3</c:v>
                </c:pt>
                <c:pt idx="1432">
                  <c:v>3.7159966666666668E-3</c:v>
                </c:pt>
                <c:pt idx="1433">
                  <c:v>3.7667266666666665E-3</c:v>
                </c:pt>
                <c:pt idx="1434">
                  <c:v>3.8532166666666672E-3</c:v>
                </c:pt>
                <c:pt idx="1435">
                  <c:v>3.8855033333333334E-3</c:v>
                </c:pt>
                <c:pt idx="1436">
                  <c:v>3.9277333333333333E-3</c:v>
                </c:pt>
                <c:pt idx="1437">
                  <c:v>3.9870833333333329E-3</c:v>
                </c:pt>
                <c:pt idx="1438">
                  <c:v>4.0491466666666672E-3</c:v>
                </c:pt>
                <c:pt idx="1439">
                  <c:v>4.0213499999999999E-3</c:v>
                </c:pt>
                <c:pt idx="1440">
                  <c:v>4.0496133333333337E-3</c:v>
                </c:pt>
                <c:pt idx="1441">
                  <c:v>4.0997833333333332E-3</c:v>
                </c:pt>
                <c:pt idx="1442">
                  <c:v>4.1721700000000002E-3</c:v>
                </c:pt>
                <c:pt idx="1443">
                  <c:v>4.2059666666666674E-3</c:v>
                </c:pt>
                <c:pt idx="1444">
                  <c:v>4.2208366666666667E-3</c:v>
                </c:pt>
                <c:pt idx="1445">
                  <c:v>4.2897400000000002E-3</c:v>
                </c:pt>
                <c:pt idx="1446">
                  <c:v>4.3447700000000004E-3</c:v>
                </c:pt>
                <c:pt idx="1447">
                  <c:v>4.4197799999999999E-3</c:v>
                </c:pt>
                <c:pt idx="1448">
                  <c:v>4.50213E-3</c:v>
                </c:pt>
                <c:pt idx="1449">
                  <c:v>4.5642566666666664E-3</c:v>
                </c:pt>
                <c:pt idx="1450">
                  <c:v>4.6308199999999999E-3</c:v>
                </c:pt>
                <c:pt idx="1451">
                  <c:v>4.651013333333333E-3</c:v>
                </c:pt>
                <c:pt idx="1452">
                  <c:v>4.6629366666666667E-3</c:v>
                </c:pt>
                <c:pt idx="1453">
                  <c:v>4.6691500000000004E-3</c:v>
                </c:pt>
                <c:pt idx="1454">
                  <c:v>4.6818533333333337E-3</c:v>
                </c:pt>
                <c:pt idx="1455">
                  <c:v>4.7634033333333334E-3</c:v>
                </c:pt>
                <c:pt idx="1456">
                  <c:v>4.8096466666666671E-3</c:v>
                </c:pt>
                <c:pt idx="1457">
                  <c:v>4.8373799999999996E-3</c:v>
                </c:pt>
                <c:pt idx="1458">
                  <c:v>4.9095933333333334E-3</c:v>
                </c:pt>
                <c:pt idx="1459">
                  <c:v>5.0101033333333333E-3</c:v>
                </c:pt>
                <c:pt idx="1460">
                  <c:v>5.0169799999999999E-3</c:v>
                </c:pt>
                <c:pt idx="1461">
                  <c:v>5.0479933333333329E-3</c:v>
                </c:pt>
                <c:pt idx="1462">
                  <c:v>5.0824366666666664E-3</c:v>
                </c:pt>
                <c:pt idx="1463">
                  <c:v>5.2087633333333322E-3</c:v>
                </c:pt>
                <c:pt idx="1464">
                  <c:v>5.2269966666666666E-3</c:v>
                </c:pt>
                <c:pt idx="1465">
                  <c:v>5.1858799999999995E-3</c:v>
                </c:pt>
                <c:pt idx="1466">
                  <c:v>5.3201866666666665E-3</c:v>
                </c:pt>
                <c:pt idx="1467">
                  <c:v>5.4200100000000003E-3</c:v>
                </c:pt>
                <c:pt idx="1468">
                  <c:v>5.4504333333333333E-3</c:v>
                </c:pt>
                <c:pt idx="1469">
                  <c:v>5.4679833333333332E-3</c:v>
                </c:pt>
                <c:pt idx="1470">
                  <c:v>5.479123333333333E-3</c:v>
                </c:pt>
                <c:pt idx="1471">
                  <c:v>5.4563933333333335E-3</c:v>
                </c:pt>
                <c:pt idx="1472">
                  <c:v>5.4430833333333336E-3</c:v>
                </c:pt>
                <c:pt idx="1473">
                  <c:v>5.5341233333333342E-3</c:v>
                </c:pt>
                <c:pt idx="1474">
                  <c:v>5.5323133333333328E-3</c:v>
                </c:pt>
                <c:pt idx="1475">
                  <c:v>5.504823333333333E-3</c:v>
                </c:pt>
                <c:pt idx="1476">
                  <c:v>5.6601400000000001E-3</c:v>
                </c:pt>
                <c:pt idx="1477">
                  <c:v>5.7230933333333343E-3</c:v>
                </c:pt>
                <c:pt idx="1478">
                  <c:v>5.7317766666666664E-3</c:v>
                </c:pt>
                <c:pt idx="1479">
                  <c:v>5.748573333333333E-3</c:v>
                </c:pt>
                <c:pt idx="1480">
                  <c:v>5.7844133333333327E-3</c:v>
                </c:pt>
                <c:pt idx="1481">
                  <c:v>5.815463333333333E-3</c:v>
                </c:pt>
                <c:pt idx="1482">
                  <c:v>5.8119600000000006E-3</c:v>
                </c:pt>
                <c:pt idx="1483">
                  <c:v>5.8293033333333332E-3</c:v>
                </c:pt>
                <c:pt idx="1484">
                  <c:v>5.80899E-3</c:v>
                </c:pt>
                <c:pt idx="1485">
                  <c:v>5.7983599999999998E-3</c:v>
                </c:pt>
                <c:pt idx="1486">
                  <c:v>5.7746300000000002E-3</c:v>
                </c:pt>
                <c:pt idx="1487">
                  <c:v>5.7397433333333326E-3</c:v>
                </c:pt>
                <c:pt idx="1488">
                  <c:v>5.7191033333333328E-3</c:v>
                </c:pt>
                <c:pt idx="1489">
                  <c:v>5.5053833333333331E-3</c:v>
                </c:pt>
                <c:pt idx="1490">
                  <c:v>5.3371266666666665E-3</c:v>
                </c:pt>
                <c:pt idx="1491">
                  <c:v>5.6975066666666669E-3</c:v>
                </c:pt>
                <c:pt idx="1492">
                  <c:v>5.8773166666666668E-3</c:v>
                </c:pt>
                <c:pt idx="1493">
                  <c:v>5.9205866666666657E-3</c:v>
                </c:pt>
                <c:pt idx="1494">
                  <c:v>5.8783066666666661E-3</c:v>
                </c:pt>
                <c:pt idx="1495">
                  <c:v>5.8559833333333327E-3</c:v>
                </c:pt>
                <c:pt idx="1496">
                  <c:v>5.8474766666666662E-3</c:v>
                </c:pt>
                <c:pt idx="1497">
                  <c:v>5.8518066666666674E-3</c:v>
                </c:pt>
                <c:pt idx="1498">
                  <c:v>5.9018766666666667E-3</c:v>
                </c:pt>
                <c:pt idx="1499">
                  <c:v>5.9510133333333338E-3</c:v>
                </c:pt>
                <c:pt idx="1500">
                  <c:v>5.8638099999999997E-3</c:v>
                </c:pt>
                <c:pt idx="1501">
                  <c:v>5.7714266666666668E-3</c:v>
                </c:pt>
                <c:pt idx="1502">
                  <c:v>5.8422233333333337E-3</c:v>
                </c:pt>
                <c:pt idx="1503">
                  <c:v>5.9710199999999996E-3</c:v>
                </c:pt>
                <c:pt idx="1504">
                  <c:v>6.0593166666666658E-3</c:v>
                </c:pt>
                <c:pt idx="1505">
                  <c:v>6.0558333333333332E-3</c:v>
                </c:pt>
                <c:pt idx="1506">
                  <c:v>5.9954966666666666E-3</c:v>
                </c:pt>
                <c:pt idx="1507">
                  <c:v>5.9323933333333334E-3</c:v>
                </c:pt>
                <c:pt idx="1508">
                  <c:v>5.9515033333333335E-3</c:v>
                </c:pt>
                <c:pt idx="1509">
                  <c:v>5.945313333333333E-3</c:v>
                </c:pt>
                <c:pt idx="1510">
                  <c:v>5.979623333333333E-3</c:v>
                </c:pt>
                <c:pt idx="1511">
                  <c:v>6.0250433333333339E-3</c:v>
                </c:pt>
                <c:pt idx="1512">
                  <c:v>6.0287099999999996E-3</c:v>
                </c:pt>
                <c:pt idx="1513">
                  <c:v>6.0092266666666666E-3</c:v>
                </c:pt>
                <c:pt idx="1514">
                  <c:v>5.9838699999999996E-3</c:v>
                </c:pt>
                <c:pt idx="1515">
                  <c:v>5.9517633333333328E-3</c:v>
                </c:pt>
                <c:pt idx="1516">
                  <c:v>5.9178000000000008E-3</c:v>
                </c:pt>
                <c:pt idx="1517">
                  <c:v>5.8780400000000002E-3</c:v>
                </c:pt>
                <c:pt idx="1518">
                  <c:v>5.8334833333333336E-3</c:v>
                </c:pt>
                <c:pt idx="1519">
                  <c:v>5.7997066666666671E-3</c:v>
                </c:pt>
                <c:pt idx="1520">
                  <c:v>5.7457233333333343E-3</c:v>
                </c:pt>
                <c:pt idx="1521">
                  <c:v>5.6897833333333335E-3</c:v>
                </c:pt>
                <c:pt idx="1522">
                  <c:v>5.6558799999999994E-3</c:v>
                </c:pt>
                <c:pt idx="1523">
                  <c:v>5.6135499999999993E-3</c:v>
                </c:pt>
                <c:pt idx="1524">
                  <c:v>5.4537700000000001E-3</c:v>
                </c:pt>
                <c:pt idx="1525">
                  <c:v>5.4324000000000004E-3</c:v>
                </c:pt>
                <c:pt idx="1526">
                  <c:v>5.4345166666666667E-3</c:v>
                </c:pt>
                <c:pt idx="1527">
                  <c:v>5.3842233333333336E-3</c:v>
                </c:pt>
                <c:pt idx="1528">
                  <c:v>5.3321466666666666E-3</c:v>
                </c:pt>
                <c:pt idx="1529">
                  <c:v>5.2859366666666669E-3</c:v>
                </c:pt>
                <c:pt idx="1530">
                  <c:v>5.2382200000000009E-3</c:v>
                </c:pt>
                <c:pt idx="1531">
                  <c:v>5.1695166666666671E-3</c:v>
                </c:pt>
                <c:pt idx="1532">
                  <c:v>5.0847699999999997E-3</c:v>
                </c:pt>
                <c:pt idx="1533">
                  <c:v>5.0068199999999995E-3</c:v>
                </c:pt>
                <c:pt idx="1534">
                  <c:v>4.9788166666666668E-3</c:v>
                </c:pt>
                <c:pt idx="1535">
                  <c:v>4.982316666666666E-3</c:v>
                </c:pt>
                <c:pt idx="1536">
                  <c:v>4.8714433333333336E-3</c:v>
                </c:pt>
                <c:pt idx="1537">
                  <c:v>4.7596366666666666E-3</c:v>
                </c:pt>
                <c:pt idx="1538">
                  <c:v>4.6907633333333329E-3</c:v>
                </c:pt>
                <c:pt idx="1539">
                  <c:v>4.6322366666666668E-3</c:v>
                </c:pt>
                <c:pt idx="1540">
                  <c:v>4.56508E-3</c:v>
                </c:pt>
                <c:pt idx="1541">
                  <c:v>4.4942033333333327E-3</c:v>
                </c:pt>
                <c:pt idx="1542">
                  <c:v>4.4092966666666664E-3</c:v>
                </c:pt>
                <c:pt idx="1543">
                  <c:v>4.3111133333333333E-3</c:v>
                </c:pt>
                <c:pt idx="1544">
                  <c:v>4.3753600000000009E-3</c:v>
                </c:pt>
                <c:pt idx="1545">
                  <c:v>4.4121666666666675E-3</c:v>
                </c:pt>
                <c:pt idx="1546">
                  <c:v>4.3192566666666668E-3</c:v>
                </c:pt>
                <c:pt idx="1547">
                  <c:v>4.2488999999999999E-3</c:v>
                </c:pt>
                <c:pt idx="1548">
                  <c:v>4.2710866666666666E-3</c:v>
                </c:pt>
                <c:pt idx="1549">
                  <c:v>4.2099666666666662E-3</c:v>
                </c:pt>
                <c:pt idx="1550">
                  <c:v>4.0471200000000004E-3</c:v>
                </c:pt>
                <c:pt idx="1551">
                  <c:v>4.1320366666666667E-3</c:v>
                </c:pt>
                <c:pt idx="1552">
                  <c:v>4.1300000000000009E-3</c:v>
                </c:pt>
                <c:pt idx="1553">
                  <c:v>4.1218133333333325E-3</c:v>
                </c:pt>
                <c:pt idx="1554">
                  <c:v>4.0921833333333333E-3</c:v>
                </c:pt>
                <c:pt idx="1555">
                  <c:v>4.0087899999999999E-3</c:v>
                </c:pt>
                <c:pt idx="1556">
                  <c:v>3.9790900000000002E-3</c:v>
                </c:pt>
                <c:pt idx="1557">
                  <c:v>3.9905699999999997E-3</c:v>
                </c:pt>
                <c:pt idx="1558">
                  <c:v>3.9312166666666667E-3</c:v>
                </c:pt>
                <c:pt idx="1559">
                  <c:v>3.8124433333333332E-3</c:v>
                </c:pt>
                <c:pt idx="1560">
                  <c:v>3.6520433333333334E-3</c:v>
                </c:pt>
                <c:pt idx="1561">
                  <c:v>3.8081E-3</c:v>
                </c:pt>
                <c:pt idx="1562">
                  <c:v>3.9129899999999999E-3</c:v>
                </c:pt>
                <c:pt idx="1563">
                  <c:v>3.8616499999999999E-3</c:v>
                </c:pt>
                <c:pt idx="1564">
                  <c:v>3.7651333333333335E-3</c:v>
                </c:pt>
                <c:pt idx="1565">
                  <c:v>3.7106233333333333E-3</c:v>
                </c:pt>
                <c:pt idx="1566">
                  <c:v>3.6889100000000001E-3</c:v>
                </c:pt>
                <c:pt idx="1567">
                  <c:v>3.7371399999999999E-3</c:v>
                </c:pt>
                <c:pt idx="1568">
                  <c:v>3.7058333333333331E-3</c:v>
                </c:pt>
                <c:pt idx="1569">
                  <c:v>3.6446433333333331E-3</c:v>
                </c:pt>
                <c:pt idx="1570">
                  <c:v>3.6025200000000001E-3</c:v>
                </c:pt>
                <c:pt idx="1571">
                  <c:v>3.5962466666666667E-3</c:v>
                </c:pt>
                <c:pt idx="1572">
                  <c:v>3.5742233333333332E-3</c:v>
                </c:pt>
                <c:pt idx="1573">
                  <c:v>3.5480000000000004E-3</c:v>
                </c:pt>
                <c:pt idx="1574">
                  <c:v>3.5344300000000003E-3</c:v>
                </c:pt>
                <c:pt idx="1575">
                  <c:v>3.5380133333333332E-3</c:v>
                </c:pt>
                <c:pt idx="1576">
                  <c:v>3.4671600000000004E-3</c:v>
                </c:pt>
                <c:pt idx="1577">
                  <c:v>3.3927333333333334E-3</c:v>
                </c:pt>
                <c:pt idx="1578">
                  <c:v>3.3481066666666663E-3</c:v>
                </c:pt>
                <c:pt idx="1579">
                  <c:v>3.28642E-3</c:v>
                </c:pt>
                <c:pt idx="1580">
                  <c:v>3.2562200000000002E-3</c:v>
                </c:pt>
                <c:pt idx="1581">
                  <c:v>3.2197566666666666E-3</c:v>
                </c:pt>
                <c:pt idx="1582">
                  <c:v>3.1657166666666666E-3</c:v>
                </c:pt>
                <c:pt idx="1583">
                  <c:v>3.2013633333333332E-3</c:v>
                </c:pt>
                <c:pt idx="1584">
                  <c:v>3.3496299999999997E-3</c:v>
                </c:pt>
                <c:pt idx="1585">
                  <c:v>3.3612099999999999E-3</c:v>
                </c:pt>
                <c:pt idx="1586">
                  <c:v>3.313526666666667E-3</c:v>
                </c:pt>
                <c:pt idx="1587">
                  <c:v>3.2687299999999996E-3</c:v>
                </c:pt>
                <c:pt idx="1588">
                  <c:v>3.2142066666666666E-3</c:v>
                </c:pt>
                <c:pt idx="1589">
                  <c:v>3.1798866666666666E-3</c:v>
                </c:pt>
                <c:pt idx="1590">
                  <c:v>3.1650066666666665E-3</c:v>
                </c:pt>
                <c:pt idx="1591">
                  <c:v>3.14964E-3</c:v>
                </c:pt>
                <c:pt idx="1592">
                  <c:v>3.1258233333333334E-3</c:v>
                </c:pt>
                <c:pt idx="1593">
                  <c:v>3.1024933333333332E-3</c:v>
                </c:pt>
                <c:pt idx="1594">
                  <c:v>3.0946800000000003E-3</c:v>
                </c:pt>
                <c:pt idx="1595">
                  <c:v>3.0687766666666664E-3</c:v>
                </c:pt>
                <c:pt idx="1596">
                  <c:v>3.0403066666666672E-3</c:v>
                </c:pt>
                <c:pt idx="1597">
                  <c:v>3.01972E-3</c:v>
                </c:pt>
                <c:pt idx="1598">
                  <c:v>2.9947166666666664E-3</c:v>
                </c:pt>
                <c:pt idx="1599">
                  <c:v>2.9872499999999999E-3</c:v>
                </c:pt>
                <c:pt idx="1600">
                  <c:v>3.0226000000000003E-3</c:v>
                </c:pt>
                <c:pt idx="1601">
                  <c:v>3.0847766666666668E-3</c:v>
                </c:pt>
                <c:pt idx="1602">
                  <c:v>3.0138433333333331E-3</c:v>
                </c:pt>
                <c:pt idx="1603">
                  <c:v>2.9523433333333332E-3</c:v>
                </c:pt>
                <c:pt idx="1604">
                  <c:v>2.9098800000000001E-3</c:v>
                </c:pt>
                <c:pt idx="1605">
                  <c:v>2.8734866666666665E-3</c:v>
                </c:pt>
                <c:pt idx="1606">
                  <c:v>2.8496300000000001E-3</c:v>
                </c:pt>
                <c:pt idx="1607">
                  <c:v>2.9097033333333332E-3</c:v>
                </c:pt>
                <c:pt idx="1608">
                  <c:v>2.8844999999999999E-3</c:v>
                </c:pt>
                <c:pt idx="1609">
                  <c:v>2.9008800000000002E-3</c:v>
                </c:pt>
                <c:pt idx="1610">
                  <c:v>2.9018533333333338E-3</c:v>
                </c:pt>
                <c:pt idx="1611">
                  <c:v>2.8687966666666666E-3</c:v>
                </c:pt>
                <c:pt idx="1612">
                  <c:v>2.8281699999999996E-3</c:v>
                </c:pt>
                <c:pt idx="1613">
                  <c:v>2.7954199999999998E-3</c:v>
                </c:pt>
                <c:pt idx="1614">
                  <c:v>2.772743333333333E-3</c:v>
                </c:pt>
                <c:pt idx="1615">
                  <c:v>2.7657700000000003E-3</c:v>
                </c:pt>
                <c:pt idx="1616">
                  <c:v>2.7687266666666667E-3</c:v>
                </c:pt>
                <c:pt idx="1617">
                  <c:v>2.7397066666666665E-3</c:v>
                </c:pt>
                <c:pt idx="1618">
                  <c:v>2.7390000000000001E-3</c:v>
                </c:pt>
                <c:pt idx="1619">
                  <c:v>2.7175033333333332E-3</c:v>
                </c:pt>
                <c:pt idx="1620">
                  <c:v>2.7162866666666668E-3</c:v>
                </c:pt>
                <c:pt idx="1621">
                  <c:v>2.7127733333333335E-3</c:v>
                </c:pt>
                <c:pt idx="1622">
                  <c:v>2.68118E-3</c:v>
                </c:pt>
                <c:pt idx="1623">
                  <c:v>2.6524466666666669E-3</c:v>
                </c:pt>
                <c:pt idx="1624">
                  <c:v>2.6241200000000002E-3</c:v>
                </c:pt>
                <c:pt idx="1625">
                  <c:v>2.5913933333333336E-3</c:v>
                </c:pt>
                <c:pt idx="1626">
                  <c:v>2.5878166666666665E-3</c:v>
                </c:pt>
                <c:pt idx="1627">
                  <c:v>2.5640033333333336E-3</c:v>
                </c:pt>
                <c:pt idx="1628">
                  <c:v>2.5280900000000002E-3</c:v>
                </c:pt>
                <c:pt idx="1629">
                  <c:v>2.5220666666666666E-3</c:v>
                </c:pt>
                <c:pt idx="1630">
                  <c:v>2.567716666666667E-3</c:v>
                </c:pt>
                <c:pt idx="1631">
                  <c:v>2.5701599999999997E-3</c:v>
                </c:pt>
                <c:pt idx="1632">
                  <c:v>2.5394466666666666E-3</c:v>
                </c:pt>
                <c:pt idx="1633">
                  <c:v>2.5007033333333335E-3</c:v>
                </c:pt>
                <c:pt idx="1634">
                  <c:v>2.4683666666666664E-3</c:v>
                </c:pt>
                <c:pt idx="1635">
                  <c:v>2.4835399999999998E-3</c:v>
                </c:pt>
                <c:pt idx="1636">
                  <c:v>2.4479033333333331E-3</c:v>
                </c:pt>
                <c:pt idx="1637">
                  <c:v>2.4210766666666666E-3</c:v>
                </c:pt>
                <c:pt idx="1638">
                  <c:v>2.4448600000000001E-3</c:v>
                </c:pt>
                <c:pt idx="1639">
                  <c:v>2.4781999999999998E-3</c:v>
                </c:pt>
                <c:pt idx="1640">
                  <c:v>2.4630766666666666E-3</c:v>
                </c:pt>
                <c:pt idx="1641">
                  <c:v>2.4751899999999999E-3</c:v>
                </c:pt>
                <c:pt idx="1642">
                  <c:v>2.4717166666666669E-3</c:v>
                </c:pt>
                <c:pt idx="1643">
                  <c:v>2.409696666666667E-3</c:v>
                </c:pt>
                <c:pt idx="1644">
                  <c:v>2.3643933333333329E-3</c:v>
                </c:pt>
                <c:pt idx="1645">
                  <c:v>2.3317766666666666E-3</c:v>
                </c:pt>
                <c:pt idx="1646">
                  <c:v>2.3054366666666669E-3</c:v>
                </c:pt>
                <c:pt idx="1647">
                  <c:v>2.29043E-3</c:v>
                </c:pt>
                <c:pt idx="1648">
                  <c:v>2.2917933333333335E-3</c:v>
                </c:pt>
                <c:pt idx="1649">
                  <c:v>2.3101100000000002E-3</c:v>
                </c:pt>
                <c:pt idx="1650">
                  <c:v>2.2918299999999999E-3</c:v>
                </c:pt>
                <c:pt idx="1651">
                  <c:v>2.2516199999999998E-3</c:v>
                </c:pt>
                <c:pt idx="1652">
                  <c:v>2.2157233333333329E-3</c:v>
                </c:pt>
                <c:pt idx="1653">
                  <c:v>2.1868766666666667E-3</c:v>
                </c:pt>
                <c:pt idx="1654">
                  <c:v>2.1668033333333333E-3</c:v>
                </c:pt>
                <c:pt idx="1655">
                  <c:v>2.1432533333333331E-3</c:v>
                </c:pt>
                <c:pt idx="1656">
                  <c:v>2.1223666666666664E-3</c:v>
                </c:pt>
                <c:pt idx="1657">
                  <c:v>2.0932233333333331E-3</c:v>
                </c:pt>
                <c:pt idx="1658">
                  <c:v>2.0754766666666665E-3</c:v>
                </c:pt>
                <c:pt idx="1659">
                  <c:v>2.0728333333333332E-3</c:v>
                </c:pt>
                <c:pt idx="1660">
                  <c:v>2.0793866666666667E-3</c:v>
                </c:pt>
                <c:pt idx="1661">
                  <c:v>2.0709433333333332E-3</c:v>
                </c:pt>
                <c:pt idx="1662">
                  <c:v>2.0472433333333334E-3</c:v>
                </c:pt>
                <c:pt idx="1663">
                  <c:v>2.0391066666666665E-3</c:v>
                </c:pt>
                <c:pt idx="1664">
                  <c:v>2.0072533333333332E-3</c:v>
                </c:pt>
                <c:pt idx="1665">
                  <c:v>1.9824400000000002E-3</c:v>
                </c:pt>
                <c:pt idx="1666">
                  <c:v>1.95634E-3</c:v>
                </c:pt>
                <c:pt idx="1667">
                  <c:v>1.9343099999999998E-3</c:v>
                </c:pt>
                <c:pt idx="1668">
                  <c:v>1.9099399999999999E-3</c:v>
                </c:pt>
                <c:pt idx="1669">
                  <c:v>1.8800433333333335E-3</c:v>
                </c:pt>
                <c:pt idx="1670">
                  <c:v>1.8625133333333335E-3</c:v>
                </c:pt>
                <c:pt idx="1671">
                  <c:v>1.8837966666666666E-3</c:v>
                </c:pt>
                <c:pt idx="1672">
                  <c:v>1.91175E-3</c:v>
                </c:pt>
                <c:pt idx="1673">
                  <c:v>1.9116500000000002E-3</c:v>
                </c:pt>
                <c:pt idx="1674">
                  <c:v>1.9073266666666665E-3</c:v>
                </c:pt>
                <c:pt idx="1675">
                  <c:v>1.8943999999999999E-3</c:v>
                </c:pt>
                <c:pt idx="1676">
                  <c:v>1.8752866666666666E-3</c:v>
                </c:pt>
                <c:pt idx="1677">
                  <c:v>1.8596999999999999E-3</c:v>
                </c:pt>
                <c:pt idx="1678">
                  <c:v>1.8447100000000001E-3</c:v>
                </c:pt>
                <c:pt idx="1679">
                  <c:v>1.8342033333333333E-3</c:v>
                </c:pt>
                <c:pt idx="1680">
                  <c:v>1.8247166666666668E-3</c:v>
                </c:pt>
                <c:pt idx="1681">
                  <c:v>1.8106533333333331E-3</c:v>
                </c:pt>
                <c:pt idx="1682">
                  <c:v>1.8045066666666665E-3</c:v>
                </c:pt>
                <c:pt idx="1683">
                  <c:v>1.7854333333333333E-3</c:v>
                </c:pt>
                <c:pt idx="1684">
                  <c:v>1.7811266666666666E-3</c:v>
                </c:pt>
                <c:pt idx="1685">
                  <c:v>1.8064666666666666E-3</c:v>
                </c:pt>
                <c:pt idx="1686">
                  <c:v>1.77951E-3</c:v>
                </c:pt>
                <c:pt idx="1687">
                  <c:v>1.7729666666666665E-3</c:v>
                </c:pt>
                <c:pt idx="1688">
                  <c:v>1.7789099999999999E-3</c:v>
                </c:pt>
                <c:pt idx="1689">
                  <c:v>1.7808633333333331E-3</c:v>
                </c:pt>
                <c:pt idx="1690">
                  <c:v>1.7673066666666667E-3</c:v>
                </c:pt>
                <c:pt idx="1691">
                  <c:v>1.7466033333333334E-3</c:v>
                </c:pt>
                <c:pt idx="1692">
                  <c:v>1.7280500000000001E-3</c:v>
                </c:pt>
                <c:pt idx="1693">
                  <c:v>1.7121600000000001E-3</c:v>
                </c:pt>
                <c:pt idx="1694">
                  <c:v>1.69684E-3</c:v>
                </c:pt>
                <c:pt idx="1695">
                  <c:v>1.6810966666666665E-3</c:v>
                </c:pt>
                <c:pt idx="1696">
                  <c:v>1.6742700000000001E-3</c:v>
                </c:pt>
                <c:pt idx="1697">
                  <c:v>1.6699733333333333E-3</c:v>
                </c:pt>
                <c:pt idx="1698">
                  <c:v>1.6596833333333333E-3</c:v>
                </c:pt>
                <c:pt idx="1699">
                  <c:v>1.6498733333333334E-3</c:v>
                </c:pt>
                <c:pt idx="1700">
                  <c:v>1.6467133333333333E-3</c:v>
                </c:pt>
                <c:pt idx="1701">
                  <c:v>1.6512000000000002E-3</c:v>
                </c:pt>
                <c:pt idx="1702">
                  <c:v>1.63678E-3</c:v>
                </c:pt>
                <c:pt idx="1703">
                  <c:v>1.6312866666666666E-3</c:v>
                </c:pt>
                <c:pt idx="1704">
                  <c:v>1.65661E-3</c:v>
                </c:pt>
                <c:pt idx="1705">
                  <c:v>1.6769133333333333E-3</c:v>
                </c:pt>
                <c:pt idx="1706">
                  <c:v>1.6784800000000002E-3</c:v>
                </c:pt>
                <c:pt idx="1707">
                  <c:v>1.6684666666666667E-3</c:v>
                </c:pt>
                <c:pt idx="1708">
                  <c:v>1.6449566666666667E-3</c:v>
                </c:pt>
                <c:pt idx="1709">
                  <c:v>1.6426766666666666E-3</c:v>
                </c:pt>
                <c:pt idx="1710">
                  <c:v>1.6394166666666666E-3</c:v>
                </c:pt>
                <c:pt idx="1711">
                  <c:v>1.6290566666666666E-3</c:v>
                </c:pt>
                <c:pt idx="1712">
                  <c:v>1.6185533333333334E-3</c:v>
                </c:pt>
                <c:pt idx="1713">
                  <c:v>1.6083900000000001E-3</c:v>
                </c:pt>
                <c:pt idx="1714">
                  <c:v>1.5993700000000001E-3</c:v>
                </c:pt>
                <c:pt idx="1715">
                  <c:v>1.5971366666666664E-3</c:v>
                </c:pt>
                <c:pt idx="1716">
                  <c:v>1.5956633333333331E-3</c:v>
                </c:pt>
                <c:pt idx="1717">
                  <c:v>1.5963799999999999E-3</c:v>
                </c:pt>
                <c:pt idx="1718">
                  <c:v>1.5931800000000002E-3</c:v>
                </c:pt>
                <c:pt idx="1719">
                  <c:v>1.5883766666666668E-3</c:v>
                </c:pt>
                <c:pt idx="1720">
                  <c:v>1.5876666666666667E-3</c:v>
                </c:pt>
                <c:pt idx="1721">
                  <c:v>1.5974600000000002E-3</c:v>
                </c:pt>
                <c:pt idx="1722">
                  <c:v>1.5981999999999999E-3</c:v>
                </c:pt>
                <c:pt idx="1723">
                  <c:v>1.5865733333333334E-3</c:v>
                </c:pt>
                <c:pt idx="1724">
                  <c:v>1.57445E-3</c:v>
                </c:pt>
                <c:pt idx="1725">
                  <c:v>1.5642133333333332E-3</c:v>
                </c:pt>
                <c:pt idx="1726">
                  <c:v>1.56094E-3</c:v>
                </c:pt>
                <c:pt idx="1727">
                  <c:v>1.5638966666666667E-3</c:v>
                </c:pt>
                <c:pt idx="1728">
                  <c:v>1.5633866666666669E-3</c:v>
                </c:pt>
                <c:pt idx="1729">
                  <c:v>1.5638466666666668E-3</c:v>
                </c:pt>
                <c:pt idx="1730">
                  <c:v>1.5695733333333333E-3</c:v>
                </c:pt>
                <c:pt idx="1731">
                  <c:v>1.5807466666666666E-3</c:v>
                </c:pt>
                <c:pt idx="1732">
                  <c:v>1.5969399999999998E-3</c:v>
                </c:pt>
                <c:pt idx="1733">
                  <c:v>1.5918133333333332E-3</c:v>
                </c:pt>
                <c:pt idx="1734">
                  <c:v>1.5830033333333333E-3</c:v>
                </c:pt>
                <c:pt idx="1735">
                  <c:v>1.5711900000000001E-3</c:v>
                </c:pt>
                <c:pt idx="1736">
                  <c:v>1.5676066666666666E-3</c:v>
                </c:pt>
                <c:pt idx="1737">
                  <c:v>1.5643200000000001E-3</c:v>
                </c:pt>
                <c:pt idx="1738">
                  <c:v>1.5725366666666666E-3</c:v>
                </c:pt>
                <c:pt idx="1739">
                  <c:v>1.5731833333333335E-3</c:v>
                </c:pt>
                <c:pt idx="1740">
                  <c:v>1.5694066666666667E-3</c:v>
                </c:pt>
                <c:pt idx="1741">
                  <c:v>1.5653999999999998E-3</c:v>
                </c:pt>
                <c:pt idx="1742">
                  <c:v>1.5649699999999999E-3</c:v>
                </c:pt>
                <c:pt idx="1743">
                  <c:v>1.5638566666666667E-3</c:v>
                </c:pt>
                <c:pt idx="1744">
                  <c:v>1.5595733333333337E-3</c:v>
                </c:pt>
                <c:pt idx="1745">
                  <c:v>1.5472566666666666E-3</c:v>
                </c:pt>
                <c:pt idx="1746">
                  <c:v>1.5479766666666667E-3</c:v>
                </c:pt>
                <c:pt idx="1747">
                  <c:v>1.5452366666666667E-3</c:v>
                </c:pt>
                <c:pt idx="1748">
                  <c:v>1.5463899999999999E-3</c:v>
                </c:pt>
                <c:pt idx="1749">
                  <c:v>1.5497866666666666E-3</c:v>
                </c:pt>
                <c:pt idx="1750">
                  <c:v>1.5545833333333332E-3</c:v>
                </c:pt>
                <c:pt idx="1751">
                  <c:v>1.55718E-3</c:v>
                </c:pt>
                <c:pt idx="1752">
                  <c:v>1.5602999999999999E-3</c:v>
                </c:pt>
                <c:pt idx="1753">
                  <c:v>1.5569633333333336E-3</c:v>
                </c:pt>
                <c:pt idx="1754">
                  <c:v>1.5534833333333334E-3</c:v>
                </c:pt>
                <c:pt idx="1755">
                  <c:v>1.5529333333333332E-3</c:v>
                </c:pt>
                <c:pt idx="1756">
                  <c:v>1.5560000000000001E-3</c:v>
                </c:pt>
                <c:pt idx="1757">
                  <c:v>1.5610600000000002E-3</c:v>
                </c:pt>
                <c:pt idx="1758">
                  <c:v>1.5678999999999999E-3</c:v>
                </c:pt>
                <c:pt idx="1759">
                  <c:v>1.5773466666666666E-3</c:v>
                </c:pt>
                <c:pt idx="1760">
                  <c:v>1.5760500000000001E-3</c:v>
                </c:pt>
                <c:pt idx="1761">
                  <c:v>1.5591066666666667E-3</c:v>
                </c:pt>
                <c:pt idx="1762">
                  <c:v>1.5535200000000001E-3</c:v>
                </c:pt>
                <c:pt idx="1763">
                  <c:v>1.5600966666666667E-3</c:v>
                </c:pt>
                <c:pt idx="1764">
                  <c:v>1.5588766666666668E-3</c:v>
                </c:pt>
                <c:pt idx="1765">
                  <c:v>1.5602066666666667E-3</c:v>
                </c:pt>
                <c:pt idx="1766">
                  <c:v>1.5592699999999998E-3</c:v>
                </c:pt>
                <c:pt idx="1767">
                  <c:v>1.5592599999999998E-3</c:v>
                </c:pt>
                <c:pt idx="1768">
                  <c:v>1.5668799999999999E-3</c:v>
                </c:pt>
                <c:pt idx="1769">
                  <c:v>1.5778133333333333E-3</c:v>
                </c:pt>
                <c:pt idx="1770">
                  <c:v>1.5893833333333331E-3</c:v>
                </c:pt>
                <c:pt idx="1771">
                  <c:v>1.5860700000000002E-3</c:v>
                </c:pt>
                <c:pt idx="1772">
                  <c:v>1.5766033333333334E-3</c:v>
                </c:pt>
                <c:pt idx="1773">
                  <c:v>1.5717999999999999E-3</c:v>
                </c:pt>
                <c:pt idx="1774">
                  <c:v>1.5720633333333334E-3</c:v>
                </c:pt>
                <c:pt idx="1775">
                  <c:v>1.5728833333333331E-3</c:v>
                </c:pt>
                <c:pt idx="1776">
                  <c:v>1.5744966666666664E-3</c:v>
                </c:pt>
                <c:pt idx="1777">
                  <c:v>1.5792066666666666E-3</c:v>
                </c:pt>
                <c:pt idx="1778">
                  <c:v>1.5900066666666667E-3</c:v>
                </c:pt>
                <c:pt idx="1779">
                  <c:v>1.5931933333333335E-3</c:v>
                </c:pt>
                <c:pt idx="1780">
                  <c:v>1.59286E-3</c:v>
                </c:pt>
                <c:pt idx="1781">
                  <c:v>1.58387E-3</c:v>
                </c:pt>
                <c:pt idx="1782">
                  <c:v>1.5857066666666666E-3</c:v>
                </c:pt>
                <c:pt idx="1783">
                  <c:v>1.5894100000000001E-3</c:v>
                </c:pt>
                <c:pt idx="1784">
                  <c:v>1.5882833333333332E-3</c:v>
                </c:pt>
                <c:pt idx="1785">
                  <c:v>1.5852666666666666E-3</c:v>
                </c:pt>
                <c:pt idx="1786">
                  <c:v>1.5839699999999999E-3</c:v>
                </c:pt>
                <c:pt idx="1787">
                  <c:v>1.5827166666666666E-3</c:v>
                </c:pt>
                <c:pt idx="1788">
                  <c:v>1.5836966666666664E-3</c:v>
                </c:pt>
                <c:pt idx="1789">
                  <c:v>1.5850166666666668E-3</c:v>
                </c:pt>
                <c:pt idx="1790">
                  <c:v>1.5870666666666668E-3</c:v>
                </c:pt>
                <c:pt idx="1791">
                  <c:v>1.58943E-3</c:v>
                </c:pt>
                <c:pt idx="1792">
                  <c:v>1.5895E-3</c:v>
                </c:pt>
                <c:pt idx="1793">
                  <c:v>1.5914733333333333E-3</c:v>
                </c:pt>
                <c:pt idx="1794">
                  <c:v>1.5887033333333335E-3</c:v>
                </c:pt>
                <c:pt idx="1795">
                  <c:v>1.5771766666666668E-3</c:v>
                </c:pt>
                <c:pt idx="1796">
                  <c:v>1.5767533333333333E-3</c:v>
                </c:pt>
                <c:pt idx="1797">
                  <c:v>1.5861E-3</c:v>
                </c:pt>
                <c:pt idx="1798">
                  <c:v>1.6007633333333332E-3</c:v>
                </c:pt>
                <c:pt idx="1799">
                  <c:v>1.5895033333333333E-3</c:v>
                </c:pt>
                <c:pt idx="1800">
                  <c:v>1.5884000000000002E-3</c:v>
                </c:pt>
                <c:pt idx="1801">
                  <c:v>1.59555E-3</c:v>
                </c:pt>
                <c:pt idx="1802">
                  <c:v>1.6024666666666666E-3</c:v>
                </c:pt>
                <c:pt idx="1803">
                  <c:v>1.6014699999999998E-3</c:v>
                </c:pt>
                <c:pt idx="1804">
                  <c:v>1.6020399999999999E-3</c:v>
                </c:pt>
                <c:pt idx="1805">
                  <c:v>1.6032633333333331E-3</c:v>
                </c:pt>
                <c:pt idx="1806">
                  <c:v>1.6017933333333332E-3</c:v>
                </c:pt>
                <c:pt idx="1807">
                  <c:v>1.6019600000000001E-3</c:v>
                </c:pt>
                <c:pt idx="1808">
                  <c:v>1.6011133333333335E-3</c:v>
                </c:pt>
                <c:pt idx="1809">
                  <c:v>1.5973933333333333E-3</c:v>
                </c:pt>
                <c:pt idx="1810">
                  <c:v>1.5933166666666665E-3</c:v>
                </c:pt>
                <c:pt idx="1811">
                  <c:v>1.5883333333333333E-3</c:v>
                </c:pt>
                <c:pt idx="1812">
                  <c:v>1.5888166666666668E-3</c:v>
                </c:pt>
                <c:pt idx="1813">
                  <c:v>1.59044E-3</c:v>
                </c:pt>
                <c:pt idx="1814">
                  <c:v>1.59705E-3</c:v>
                </c:pt>
                <c:pt idx="1815">
                  <c:v>1.6021866666666666E-3</c:v>
                </c:pt>
                <c:pt idx="1816">
                  <c:v>1.5990899999999998E-3</c:v>
                </c:pt>
                <c:pt idx="1817">
                  <c:v>1.5939566666666666E-3</c:v>
                </c:pt>
                <c:pt idx="1818">
                  <c:v>1.5986500000000001E-3</c:v>
                </c:pt>
                <c:pt idx="1819">
                  <c:v>1.6005566666666667E-3</c:v>
                </c:pt>
                <c:pt idx="1820">
                  <c:v>1.5940333333333333E-3</c:v>
                </c:pt>
                <c:pt idx="1821">
                  <c:v>1.58811E-3</c:v>
                </c:pt>
                <c:pt idx="1822">
                  <c:v>1.5841966666666667E-3</c:v>
                </c:pt>
                <c:pt idx="1823">
                  <c:v>1.5903500000000001E-3</c:v>
                </c:pt>
                <c:pt idx="1824">
                  <c:v>1.60184E-3</c:v>
                </c:pt>
                <c:pt idx="1825">
                  <c:v>1.6002433333333333E-3</c:v>
                </c:pt>
                <c:pt idx="1826">
                  <c:v>1.59658E-3</c:v>
                </c:pt>
                <c:pt idx="1827">
                  <c:v>1.5901600000000002E-3</c:v>
                </c:pt>
                <c:pt idx="1828">
                  <c:v>1.5856966666666667E-3</c:v>
                </c:pt>
                <c:pt idx="1829">
                  <c:v>1.5768433333333335E-3</c:v>
                </c:pt>
                <c:pt idx="1830">
                  <c:v>1.5822500000000001E-3</c:v>
                </c:pt>
                <c:pt idx="1831">
                  <c:v>1.5917966666666667E-3</c:v>
                </c:pt>
                <c:pt idx="1832">
                  <c:v>1.5920533333333333E-3</c:v>
                </c:pt>
                <c:pt idx="1833">
                  <c:v>1.5913066666666668E-3</c:v>
                </c:pt>
                <c:pt idx="1834">
                  <c:v>1.5892266666666665E-3</c:v>
                </c:pt>
                <c:pt idx="1835">
                  <c:v>1.58248E-3</c:v>
                </c:pt>
                <c:pt idx="1836">
                  <c:v>1.5719999999999998E-3</c:v>
                </c:pt>
                <c:pt idx="1837">
                  <c:v>1.5721933333333333E-3</c:v>
                </c:pt>
                <c:pt idx="1838">
                  <c:v>1.5834166666666668E-3</c:v>
                </c:pt>
                <c:pt idx="1839">
                  <c:v>1.5828166666666664E-3</c:v>
                </c:pt>
                <c:pt idx="1840">
                  <c:v>1.5803800000000002E-3</c:v>
                </c:pt>
                <c:pt idx="1841">
                  <c:v>1.5785299999999999E-3</c:v>
                </c:pt>
                <c:pt idx="1842">
                  <c:v>1.5785266666666668E-3</c:v>
                </c:pt>
                <c:pt idx="1843">
                  <c:v>1.5785799999999998E-3</c:v>
                </c:pt>
                <c:pt idx="1844">
                  <c:v>1.5763000000000001E-3</c:v>
                </c:pt>
                <c:pt idx="1845">
                  <c:v>1.5815766666666667E-3</c:v>
                </c:pt>
                <c:pt idx="1846">
                  <c:v>1.5891900000000001E-3</c:v>
                </c:pt>
                <c:pt idx="1847">
                  <c:v>1.5851866666666667E-3</c:v>
                </c:pt>
                <c:pt idx="1848">
                  <c:v>1.5810633333333331E-3</c:v>
                </c:pt>
                <c:pt idx="1849">
                  <c:v>1.5751599999999999E-3</c:v>
                </c:pt>
                <c:pt idx="1850">
                  <c:v>1.5703366666666666E-3</c:v>
                </c:pt>
                <c:pt idx="1851">
                  <c:v>1.5670066666666667E-3</c:v>
                </c:pt>
                <c:pt idx="1852">
                  <c:v>1.5617033333333334E-3</c:v>
                </c:pt>
                <c:pt idx="1853">
                  <c:v>1.5602366666666665E-3</c:v>
                </c:pt>
                <c:pt idx="1854">
                  <c:v>1.5551266666666667E-3</c:v>
                </c:pt>
                <c:pt idx="1855">
                  <c:v>1.5601766666666665E-3</c:v>
                </c:pt>
                <c:pt idx="1856">
                  <c:v>1.5774233333333335E-3</c:v>
                </c:pt>
                <c:pt idx="1857">
                  <c:v>1.5794700000000001E-3</c:v>
                </c:pt>
                <c:pt idx="1858">
                  <c:v>1.5721733333333334E-3</c:v>
                </c:pt>
                <c:pt idx="1859">
                  <c:v>1.5667333333333332E-3</c:v>
                </c:pt>
                <c:pt idx="1860">
                  <c:v>1.5652733333333332E-3</c:v>
                </c:pt>
                <c:pt idx="1861">
                  <c:v>1.5682866666666666E-3</c:v>
                </c:pt>
                <c:pt idx="1862">
                  <c:v>1.5710966666666664E-3</c:v>
                </c:pt>
                <c:pt idx="1863">
                  <c:v>1.5718099999999999E-3</c:v>
                </c:pt>
                <c:pt idx="1864">
                  <c:v>1.5714366666666664E-3</c:v>
                </c:pt>
                <c:pt idx="1865">
                  <c:v>1.5594966666666668E-3</c:v>
                </c:pt>
                <c:pt idx="1866">
                  <c:v>1.5471533333333333E-3</c:v>
                </c:pt>
                <c:pt idx="1867">
                  <c:v>1.5517433333333333E-3</c:v>
                </c:pt>
                <c:pt idx="1868">
                  <c:v>1.55759E-3</c:v>
                </c:pt>
                <c:pt idx="1869">
                  <c:v>1.5645933333333333E-3</c:v>
                </c:pt>
                <c:pt idx="1870">
                  <c:v>1.5598733333333332E-3</c:v>
                </c:pt>
                <c:pt idx="1871">
                  <c:v>1.5548366666666667E-3</c:v>
                </c:pt>
                <c:pt idx="1872">
                  <c:v>1.5505600000000001E-3</c:v>
                </c:pt>
                <c:pt idx="1873">
                  <c:v>1.5479433333333333E-3</c:v>
                </c:pt>
                <c:pt idx="1874">
                  <c:v>1.5470866666666666E-3</c:v>
                </c:pt>
                <c:pt idx="1875">
                  <c:v>1.5573366666666666E-3</c:v>
                </c:pt>
                <c:pt idx="1876">
                  <c:v>1.56175E-3</c:v>
                </c:pt>
                <c:pt idx="1877">
                  <c:v>1.5632366666666665E-3</c:v>
                </c:pt>
                <c:pt idx="1878">
                  <c:v>1.5677733333333331E-3</c:v>
                </c:pt>
                <c:pt idx="1879">
                  <c:v>1.5714533333333334E-3</c:v>
                </c:pt>
                <c:pt idx="1880">
                  <c:v>1.5725100000000001E-3</c:v>
                </c:pt>
                <c:pt idx="1881">
                  <c:v>1.5637466666666667E-3</c:v>
                </c:pt>
                <c:pt idx="1882">
                  <c:v>1.5500433333333332E-3</c:v>
                </c:pt>
                <c:pt idx="1883">
                  <c:v>1.5456566666666666E-3</c:v>
                </c:pt>
                <c:pt idx="1884">
                  <c:v>1.5463133333333331E-3</c:v>
                </c:pt>
                <c:pt idx="1885">
                  <c:v>1.5479066666666669E-3</c:v>
                </c:pt>
                <c:pt idx="1886">
                  <c:v>1.5485766666666666E-3</c:v>
                </c:pt>
                <c:pt idx="1887">
                  <c:v>1.5491666666666666E-3</c:v>
                </c:pt>
                <c:pt idx="1888">
                  <c:v>1.5515033333333332E-3</c:v>
                </c:pt>
                <c:pt idx="1889">
                  <c:v>1.5512099999999999E-3</c:v>
                </c:pt>
                <c:pt idx="1890">
                  <c:v>1.5484833333333336E-3</c:v>
                </c:pt>
                <c:pt idx="1891">
                  <c:v>1.5454566666666669E-3</c:v>
                </c:pt>
                <c:pt idx="1892">
                  <c:v>1.5443066666666668E-3</c:v>
                </c:pt>
                <c:pt idx="1893">
                  <c:v>1.5465966666666664E-3</c:v>
                </c:pt>
                <c:pt idx="1894">
                  <c:v>1.5474333333333333E-3</c:v>
                </c:pt>
                <c:pt idx="1895">
                  <c:v>1.5437533333333333E-3</c:v>
                </c:pt>
                <c:pt idx="1896">
                  <c:v>1.5469799999999999E-3</c:v>
                </c:pt>
                <c:pt idx="1897">
                  <c:v>1.5431466666666668E-3</c:v>
                </c:pt>
                <c:pt idx="1898">
                  <c:v>1.5439233333333332E-3</c:v>
                </c:pt>
                <c:pt idx="1899">
                  <c:v>1.5440100000000002E-3</c:v>
                </c:pt>
                <c:pt idx="1900">
                  <c:v>1.5446333333333333E-3</c:v>
                </c:pt>
                <c:pt idx="1901">
                  <c:v>1.5519999999999998E-3</c:v>
                </c:pt>
                <c:pt idx="1902">
                  <c:v>1.5536666666666667E-3</c:v>
                </c:pt>
                <c:pt idx="1903">
                  <c:v>1.5563E-3</c:v>
                </c:pt>
                <c:pt idx="1904">
                  <c:v>1.5602999999999999E-3</c:v>
                </c:pt>
                <c:pt idx="1905">
                  <c:v>1.5596200000000001E-3</c:v>
                </c:pt>
                <c:pt idx="1906">
                  <c:v>1.5551533333333332E-3</c:v>
                </c:pt>
                <c:pt idx="1907">
                  <c:v>1.5527933333333334E-3</c:v>
                </c:pt>
                <c:pt idx="1908">
                  <c:v>1.5495600000000002E-3</c:v>
                </c:pt>
                <c:pt idx="1909">
                  <c:v>1.5469100000000001E-3</c:v>
                </c:pt>
                <c:pt idx="1910">
                  <c:v>1.5437666666666666E-3</c:v>
                </c:pt>
                <c:pt idx="1911">
                  <c:v>1.5373766666666666E-3</c:v>
                </c:pt>
                <c:pt idx="1912">
                  <c:v>1.5345366666666665E-3</c:v>
                </c:pt>
                <c:pt idx="1913">
                  <c:v>1.5349866666666667E-3</c:v>
                </c:pt>
                <c:pt idx="1914">
                  <c:v>1.5342133333333334E-3</c:v>
                </c:pt>
                <c:pt idx="1915">
                  <c:v>1.53323E-3</c:v>
                </c:pt>
                <c:pt idx="1916">
                  <c:v>1.5325566666666666E-3</c:v>
                </c:pt>
                <c:pt idx="1917">
                  <c:v>1.5305500000000001E-3</c:v>
                </c:pt>
                <c:pt idx="1918">
                  <c:v>1.5290266666666667E-3</c:v>
                </c:pt>
                <c:pt idx="1919">
                  <c:v>1.52662E-3</c:v>
                </c:pt>
                <c:pt idx="1920">
                  <c:v>1.5255833333333334E-3</c:v>
                </c:pt>
                <c:pt idx="1921">
                  <c:v>1.5295333333333334E-3</c:v>
                </c:pt>
                <c:pt idx="1922">
                  <c:v>1.5304833333333334E-3</c:v>
                </c:pt>
                <c:pt idx="1923">
                  <c:v>1.52831E-3</c:v>
                </c:pt>
                <c:pt idx="1924">
                  <c:v>1.52769E-3</c:v>
                </c:pt>
                <c:pt idx="1925">
                  <c:v>1.5255066666666668E-3</c:v>
                </c:pt>
                <c:pt idx="1926">
                  <c:v>1.52652E-3</c:v>
                </c:pt>
                <c:pt idx="1927">
                  <c:v>1.5260133333333335E-3</c:v>
                </c:pt>
                <c:pt idx="1928">
                  <c:v>1.5361999999999999E-3</c:v>
                </c:pt>
                <c:pt idx="1929">
                  <c:v>1.5489199999999999E-3</c:v>
                </c:pt>
                <c:pt idx="1930">
                  <c:v>1.5470866666666666E-3</c:v>
                </c:pt>
                <c:pt idx="1931">
                  <c:v>1.5455666666666669E-3</c:v>
                </c:pt>
                <c:pt idx="1932">
                  <c:v>1.5427333333333333E-3</c:v>
                </c:pt>
                <c:pt idx="1933">
                  <c:v>1.5408433333333332E-3</c:v>
                </c:pt>
                <c:pt idx="1934">
                  <c:v>1.5391299999999999E-3</c:v>
                </c:pt>
                <c:pt idx="1935">
                  <c:v>1.5419133333333332E-3</c:v>
                </c:pt>
                <c:pt idx="1936">
                  <c:v>1.5416800000000001E-3</c:v>
                </c:pt>
                <c:pt idx="1937">
                  <c:v>1.5270233333333331E-3</c:v>
                </c:pt>
                <c:pt idx="1938">
                  <c:v>1.5232399999999997E-3</c:v>
                </c:pt>
                <c:pt idx="1939">
                  <c:v>1.5328033333333335E-3</c:v>
                </c:pt>
                <c:pt idx="1940">
                  <c:v>1.5445566666666664E-3</c:v>
                </c:pt>
                <c:pt idx="1941">
                  <c:v>1.5512333333333333E-3</c:v>
                </c:pt>
                <c:pt idx="1942">
                  <c:v>1.5489633333333334E-3</c:v>
                </c:pt>
                <c:pt idx="1943">
                  <c:v>1.5500766666666666E-3</c:v>
                </c:pt>
                <c:pt idx="1944">
                  <c:v>1.55455E-3</c:v>
                </c:pt>
                <c:pt idx="1945">
                  <c:v>1.5562499999999997E-3</c:v>
                </c:pt>
                <c:pt idx="1946">
                  <c:v>1.5586E-3</c:v>
                </c:pt>
                <c:pt idx="1947">
                  <c:v>1.5617933333333331E-3</c:v>
                </c:pt>
                <c:pt idx="1948">
                  <c:v>1.5642399999999999E-3</c:v>
                </c:pt>
                <c:pt idx="1949">
                  <c:v>1.5621966666666666E-3</c:v>
                </c:pt>
                <c:pt idx="1950">
                  <c:v>1.5670166666666666E-3</c:v>
                </c:pt>
                <c:pt idx="1951">
                  <c:v>1.5765666666666667E-3</c:v>
                </c:pt>
                <c:pt idx="1952">
                  <c:v>1.5860533333333334E-3</c:v>
                </c:pt>
                <c:pt idx="1953">
                  <c:v>1.57584E-3</c:v>
                </c:pt>
                <c:pt idx="1954">
                  <c:v>1.5663933333333333E-3</c:v>
                </c:pt>
                <c:pt idx="1955">
                  <c:v>1.5660300000000002E-3</c:v>
                </c:pt>
                <c:pt idx="1956">
                  <c:v>1.5701100000000002E-3</c:v>
                </c:pt>
                <c:pt idx="1957">
                  <c:v>1.5724299999999999E-3</c:v>
                </c:pt>
                <c:pt idx="1958">
                  <c:v>1.5756333333333333E-3</c:v>
                </c:pt>
                <c:pt idx="1959">
                  <c:v>1.5712866666666668E-3</c:v>
                </c:pt>
                <c:pt idx="1960">
                  <c:v>1.5737566666666669E-3</c:v>
                </c:pt>
                <c:pt idx="1961">
                  <c:v>1.58187E-3</c:v>
                </c:pt>
                <c:pt idx="1962">
                  <c:v>1.59122E-3</c:v>
                </c:pt>
                <c:pt idx="1963">
                  <c:v>1.59122E-3</c:v>
                </c:pt>
                <c:pt idx="1964">
                  <c:v>1.5947233333333333E-3</c:v>
                </c:pt>
                <c:pt idx="1965">
                  <c:v>1.6000266666666666E-3</c:v>
                </c:pt>
                <c:pt idx="1966">
                  <c:v>1.6064E-3</c:v>
                </c:pt>
                <c:pt idx="1967">
                  <c:v>1.6138633333333333E-3</c:v>
                </c:pt>
                <c:pt idx="1968">
                  <c:v>1.6169966666666664E-3</c:v>
                </c:pt>
                <c:pt idx="1969">
                  <c:v>1.6128333333333333E-3</c:v>
                </c:pt>
                <c:pt idx="1970">
                  <c:v>1.6124466666666666E-3</c:v>
                </c:pt>
                <c:pt idx="1971">
                  <c:v>1.6067633333333331E-3</c:v>
                </c:pt>
                <c:pt idx="1972">
                  <c:v>1.6072066666666664E-3</c:v>
                </c:pt>
                <c:pt idx="1973">
                  <c:v>1.6054233333333333E-3</c:v>
                </c:pt>
                <c:pt idx="1974">
                  <c:v>1.6035066666666667E-3</c:v>
                </c:pt>
                <c:pt idx="1975">
                  <c:v>1.6026666666666665E-3</c:v>
                </c:pt>
                <c:pt idx="1976">
                  <c:v>1.60118E-3</c:v>
                </c:pt>
                <c:pt idx="1977">
                  <c:v>1.5965833333333335E-3</c:v>
                </c:pt>
                <c:pt idx="1978">
                  <c:v>1.5939266666666664E-3</c:v>
                </c:pt>
                <c:pt idx="1979">
                  <c:v>1.5890000000000001E-3</c:v>
                </c:pt>
                <c:pt idx="1980">
                  <c:v>1.5910466666666668E-3</c:v>
                </c:pt>
                <c:pt idx="1981">
                  <c:v>1.59428E-3</c:v>
                </c:pt>
                <c:pt idx="1982">
                  <c:v>1.59501E-3</c:v>
                </c:pt>
                <c:pt idx="1983">
                  <c:v>1.5920433333333334E-3</c:v>
                </c:pt>
                <c:pt idx="1984">
                  <c:v>1.5904033333333332E-3</c:v>
                </c:pt>
                <c:pt idx="1985">
                  <c:v>1.5992166666666666E-3</c:v>
                </c:pt>
                <c:pt idx="1986">
                  <c:v>1.6028633333333333E-3</c:v>
                </c:pt>
                <c:pt idx="1987">
                  <c:v>1.6044733333333335E-3</c:v>
                </c:pt>
                <c:pt idx="1988">
                  <c:v>1.5998499999999999E-3</c:v>
                </c:pt>
                <c:pt idx="1989">
                  <c:v>1.6123266666666668E-3</c:v>
                </c:pt>
                <c:pt idx="1990">
                  <c:v>1.6196600000000002E-3</c:v>
                </c:pt>
                <c:pt idx="1991">
                  <c:v>1.6209233333333332E-3</c:v>
                </c:pt>
                <c:pt idx="1992">
                  <c:v>1.6192833333333334E-3</c:v>
                </c:pt>
                <c:pt idx="1993">
                  <c:v>1.5956100000000001E-3</c:v>
                </c:pt>
                <c:pt idx="1994">
                  <c:v>1.5945933333333332E-3</c:v>
                </c:pt>
                <c:pt idx="1995">
                  <c:v>1.5986533333333334E-3</c:v>
                </c:pt>
                <c:pt idx="1996">
                  <c:v>1.6010333333333331E-3</c:v>
                </c:pt>
                <c:pt idx="1997">
                  <c:v>1.6081266666666666E-3</c:v>
                </c:pt>
                <c:pt idx="1998">
                  <c:v>1.6136133333333332E-3</c:v>
                </c:pt>
                <c:pt idx="1999">
                  <c:v>1.6160233333333332E-3</c:v>
                </c:pt>
                <c:pt idx="2000">
                  <c:v>1.6134766666666665E-3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AVG G4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Sheet1!$A$2:$A$2004</c:f>
              <c:numCache>
                <c:formatCode>General</c:formatCode>
                <c:ptCount val="2003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Sheet1!$E$2:$E$2004</c:f>
              <c:numCache>
                <c:formatCode>General</c:formatCode>
                <c:ptCount val="2003"/>
                <c:pt idx="0">
                  <c:v>6.9840550000000009E-4</c:v>
                </c:pt>
                <c:pt idx="1">
                  <c:v>7.0012450000000006E-4</c:v>
                </c:pt>
                <c:pt idx="2">
                  <c:v>7.0189774999999998E-4</c:v>
                </c:pt>
                <c:pt idx="3">
                  <c:v>7.0375924999999996E-4</c:v>
                </c:pt>
                <c:pt idx="4">
                  <c:v>7.0569450000000004E-4</c:v>
                </c:pt>
                <c:pt idx="5">
                  <c:v>7.0772175000000006E-4</c:v>
                </c:pt>
                <c:pt idx="6">
                  <c:v>7.0985000000000004E-4</c:v>
                </c:pt>
                <c:pt idx="7">
                  <c:v>7.1208550000000006E-4</c:v>
                </c:pt>
                <c:pt idx="8">
                  <c:v>7.1440524999999996E-4</c:v>
                </c:pt>
                <c:pt idx="9">
                  <c:v>7.1683749999999996E-4</c:v>
                </c:pt>
                <c:pt idx="10">
                  <c:v>7.1934349999999995E-4</c:v>
                </c:pt>
                <c:pt idx="11">
                  <c:v>7.2197449999999996E-4</c:v>
                </c:pt>
                <c:pt idx="12">
                  <c:v>7.2471675000000007E-4</c:v>
                </c:pt>
                <c:pt idx="13">
                  <c:v>7.2755949999999997E-4</c:v>
                </c:pt>
                <c:pt idx="14">
                  <c:v>7.3057999999999999E-4</c:v>
                </c:pt>
                <c:pt idx="15">
                  <c:v>7.3375900000000006E-4</c:v>
                </c:pt>
                <c:pt idx="16">
                  <c:v>7.3726749999999995E-4</c:v>
                </c:pt>
                <c:pt idx="17">
                  <c:v>7.4185875000000001E-4</c:v>
                </c:pt>
                <c:pt idx="18">
                  <c:v>7.5427825000000002E-4</c:v>
                </c:pt>
                <c:pt idx="19">
                  <c:v>7.5089324999999996E-4</c:v>
                </c:pt>
                <c:pt idx="20">
                  <c:v>7.5158800000000008E-4</c:v>
                </c:pt>
                <c:pt idx="21">
                  <c:v>7.5467500000000001E-4</c:v>
                </c:pt>
                <c:pt idx="22">
                  <c:v>7.5826025000000005E-4</c:v>
                </c:pt>
                <c:pt idx="23">
                  <c:v>7.6204624999999992E-4</c:v>
                </c:pt>
                <c:pt idx="24">
                  <c:v>7.6629850000000006E-4</c:v>
                </c:pt>
                <c:pt idx="25">
                  <c:v>7.7117375000000004E-4</c:v>
                </c:pt>
                <c:pt idx="26">
                  <c:v>7.7776725000000004E-4</c:v>
                </c:pt>
                <c:pt idx="27">
                  <c:v>7.8126900000000002E-4</c:v>
                </c:pt>
                <c:pt idx="28">
                  <c:v>7.8418024999999997E-4</c:v>
                </c:pt>
                <c:pt idx="29">
                  <c:v>7.7612600000000003E-4</c:v>
                </c:pt>
                <c:pt idx="30">
                  <c:v>7.8155649999999994E-4</c:v>
                </c:pt>
                <c:pt idx="31">
                  <c:v>7.8683675000000011E-4</c:v>
                </c:pt>
                <c:pt idx="32">
                  <c:v>7.9186449999999993E-4</c:v>
                </c:pt>
                <c:pt idx="33">
                  <c:v>7.9685450000000001E-4</c:v>
                </c:pt>
                <c:pt idx="34">
                  <c:v>8.018312499999999E-4</c:v>
                </c:pt>
                <c:pt idx="35">
                  <c:v>8.0695625000000003E-4</c:v>
                </c:pt>
                <c:pt idx="36">
                  <c:v>8.1226750000000004E-4</c:v>
                </c:pt>
                <c:pt idx="37">
                  <c:v>8.1773999999999996E-4</c:v>
                </c:pt>
                <c:pt idx="38">
                  <c:v>8.2341674999999992E-4</c:v>
                </c:pt>
                <c:pt idx="39">
                  <c:v>8.2928950000000004E-4</c:v>
                </c:pt>
                <c:pt idx="40">
                  <c:v>8.3533849999999998E-4</c:v>
                </c:pt>
                <c:pt idx="41">
                  <c:v>8.4157275000000011E-4</c:v>
                </c:pt>
                <c:pt idx="42">
                  <c:v>8.4785449999999994E-4</c:v>
                </c:pt>
                <c:pt idx="43">
                  <c:v>8.5418150000000003E-4</c:v>
                </c:pt>
                <c:pt idx="44">
                  <c:v>8.6050150000000001E-4</c:v>
                </c:pt>
                <c:pt idx="45">
                  <c:v>8.6665700000000006E-4</c:v>
                </c:pt>
                <c:pt idx="46">
                  <c:v>8.7259525000000007E-4</c:v>
                </c:pt>
                <c:pt idx="47">
                  <c:v>8.7823400000000009E-4</c:v>
                </c:pt>
                <c:pt idx="48">
                  <c:v>8.8344350000000009E-4</c:v>
                </c:pt>
                <c:pt idx="49">
                  <c:v>8.8803074999999998E-4</c:v>
                </c:pt>
                <c:pt idx="50">
                  <c:v>8.9168375000000003E-4</c:v>
                </c:pt>
                <c:pt idx="51">
                  <c:v>8.9379374999999997E-4</c:v>
                </c:pt>
                <c:pt idx="52">
                  <c:v>8.9339875000000004E-4</c:v>
                </c:pt>
                <c:pt idx="53">
                  <c:v>9.1740625000000004E-4</c:v>
                </c:pt>
                <c:pt idx="54">
                  <c:v>9.250602500000001E-4</c:v>
                </c:pt>
                <c:pt idx="55">
                  <c:v>9.2311450000000001E-4</c:v>
                </c:pt>
                <c:pt idx="56">
                  <c:v>9.2327575000000002E-4</c:v>
                </c:pt>
                <c:pt idx="57">
                  <c:v>9.2494575000000008E-4</c:v>
                </c:pt>
                <c:pt idx="58">
                  <c:v>9.3159524999999999E-4</c:v>
                </c:pt>
                <c:pt idx="59">
                  <c:v>9.1849974999999996E-4</c:v>
                </c:pt>
                <c:pt idx="60">
                  <c:v>9.1764750000000001E-4</c:v>
                </c:pt>
                <c:pt idx="61">
                  <c:v>9.1725875000000004E-4</c:v>
                </c:pt>
                <c:pt idx="62">
                  <c:v>9.162285E-4</c:v>
                </c:pt>
                <c:pt idx="63">
                  <c:v>9.1501775E-4</c:v>
                </c:pt>
                <c:pt idx="64">
                  <c:v>9.1861674999999996E-4</c:v>
                </c:pt>
                <c:pt idx="65">
                  <c:v>9.1660999999999999E-4</c:v>
                </c:pt>
                <c:pt idx="66">
                  <c:v>9.1360400000000004E-4</c:v>
                </c:pt>
                <c:pt idx="67">
                  <c:v>9.1117075000000003E-4</c:v>
                </c:pt>
                <c:pt idx="68">
                  <c:v>9.0900000000000009E-4</c:v>
                </c:pt>
                <c:pt idx="69">
                  <c:v>9.0684575000000002E-4</c:v>
                </c:pt>
                <c:pt idx="70">
                  <c:v>9.0462374999999995E-4</c:v>
                </c:pt>
                <c:pt idx="71">
                  <c:v>9.0247725000000003E-4</c:v>
                </c:pt>
                <c:pt idx="72">
                  <c:v>9.0025374999999999E-4</c:v>
                </c:pt>
                <c:pt idx="73">
                  <c:v>8.9783250000000005E-4</c:v>
                </c:pt>
                <c:pt idx="74">
                  <c:v>8.949025E-4</c:v>
                </c:pt>
                <c:pt idx="75">
                  <c:v>8.9026674999999995E-4</c:v>
                </c:pt>
                <c:pt idx="76">
                  <c:v>8.9681199999999998E-4</c:v>
                </c:pt>
                <c:pt idx="77">
                  <c:v>9.0576749999999998E-4</c:v>
                </c:pt>
                <c:pt idx="78">
                  <c:v>8.9946649999999998E-4</c:v>
                </c:pt>
                <c:pt idx="79">
                  <c:v>8.9653724999999996E-4</c:v>
                </c:pt>
                <c:pt idx="80">
                  <c:v>8.9470049999999996E-4</c:v>
                </c:pt>
                <c:pt idx="81">
                  <c:v>8.9336449999999996E-4</c:v>
                </c:pt>
                <c:pt idx="82">
                  <c:v>8.9222575E-4</c:v>
                </c:pt>
                <c:pt idx="83">
                  <c:v>8.9159849999999991E-4</c:v>
                </c:pt>
                <c:pt idx="84">
                  <c:v>8.9102374999999994E-4</c:v>
                </c:pt>
                <c:pt idx="85">
                  <c:v>8.9063324999999992E-4</c:v>
                </c:pt>
                <c:pt idx="86">
                  <c:v>8.9039574999999992E-4</c:v>
                </c:pt>
                <c:pt idx="87">
                  <c:v>8.9048725E-4</c:v>
                </c:pt>
                <c:pt idx="88">
                  <c:v>8.9039775000000006E-4</c:v>
                </c:pt>
                <c:pt idx="89">
                  <c:v>8.9085324999999991E-4</c:v>
                </c:pt>
                <c:pt idx="90">
                  <c:v>8.9188875000000001E-4</c:v>
                </c:pt>
                <c:pt idx="91">
                  <c:v>8.9293100000000002E-4</c:v>
                </c:pt>
                <c:pt idx="92">
                  <c:v>8.9418924999999996E-4</c:v>
                </c:pt>
                <c:pt idx="93">
                  <c:v>8.9601825000000003E-4</c:v>
                </c:pt>
                <c:pt idx="94">
                  <c:v>9.0002849999999994E-4</c:v>
                </c:pt>
                <c:pt idx="95">
                  <c:v>8.9833675000000005E-4</c:v>
                </c:pt>
                <c:pt idx="96">
                  <c:v>8.9931050000000012E-4</c:v>
                </c:pt>
                <c:pt idx="97">
                  <c:v>8.9933275000000001E-4</c:v>
                </c:pt>
                <c:pt idx="98">
                  <c:v>8.9178274999999997E-4</c:v>
                </c:pt>
                <c:pt idx="99">
                  <c:v>9.0783725000000007E-4</c:v>
                </c:pt>
                <c:pt idx="100">
                  <c:v>9.1354225000000013E-4</c:v>
                </c:pt>
                <c:pt idx="101">
                  <c:v>9.1766450000000006E-4</c:v>
                </c:pt>
                <c:pt idx="102">
                  <c:v>9.2174375000000008E-4</c:v>
                </c:pt>
                <c:pt idx="103">
                  <c:v>9.2599774999999995E-4</c:v>
                </c:pt>
                <c:pt idx="104">
                  <c:v>9.3035749999999988E-4</c:v>
                </c:pt>
                <c:pt idx="105">
                  <c:v>9.3471249999999971E-4</c:v>
                </c:pt>
                <c:pt idx="106">
                  <c:v>9.3897074999999995E-4</c:v>
                </c:pt>
                <c:pt idx="107">
                  <c:v>9.4300799999999995E-4</c:v>
                </c:pt>
                <c:pt idx="108">
                  <c:v>9.4661099999999976E-4</c:v>
                </c:pt>
                <c:pt idx="109">
                  <c:v>9.4962650000000003E-4</c:v>
                </c:pt>
                <c:pt idx="110">
                  <c:v>9.5187949999999983E-4</c:v>
                </c:pt>
                <c:pt idx="111">
                  <c:v>9.5321274999999998E-4</c:v>
                </c:pt>
                <c:pt idx="112">
                  <c:v>9.5353925000000008E-4</c:v>
                </c:pt>
                <c:pt idx="113">
                  <c:v>9.5273399999999989E-4</c:v>
                </c:pt>
                <c:pt idx="114">
                  <c:v>9.5074999999999977E-4</c:v>
                </c:pt>
                <c:pt idx="115">
                  <c:v>9.4772524999999982E-4</c:v>
                </c:pt>
                <c:pt idx="116">
                  <c:v>9.4372899999999981E-4</c:v>
                </c:pt>
                <c:pt idx="117">
                  <c:v>9.3898599999999994E-4</c:v>
                </c:pt>
                <c:pt idx="118">
                  <c:v>9.3375525000000007E-4</c:v>
                </c:pt>
                <c:pt idx="119">
                  <c:v>9.2843099999999974E-4</c:v>
                </c:pt>
                <c:pt idx="120">
                  <c:v>9.2387550000000006E-4</c:v>
                </c:pt>
                <c:pt idx="121">
                  <c:v>9.2290349999999983E-4</c:v>
                </c:pt>
                <c:pt idx="122">
                  <c:v>9.0773725000000002E-4</c:v>
                </c:pt>
                <c:pt idx="123">
                  <c:v>8.9897225000000003E-4</c:v>
                </c:pt>
                <c:pt idx="124">
                  <c:v>8.9459049999999997E-4</c:v>
                </c:pt>
                <c:pt idx="125">
                  <c:v>8.9060875000000002E-4</c:v>
                </c:pt>
                <c:pt idx="126">
                  <c:v>8.8745475000000002E-4</c:v>
                </c:pt>
                <c:pt idx="127">
                  <c:v>8.8478649999999999E-4</c:v>
                </c:pt>
                <c:pt idx="128">
                  <c:v>8.824652499999999E-4</c:v>
                </c:pt>
                <c:pt idx="129">
                  <c:v>8.8363074999999998E-4</c:v>
                </c:pt>
                <c:pt idx="130">
                  <c:v>8.8233199999999999E-4</c:v>
                </c:pt>
                <c:pt idx="131">
                  <c:v>8.7670724999999998E-4</c:v>
                </c:pt>
                <c:pt idx="132">
                  <c:v>8.7615600000000001E-4</c:v>
                </c:pt>
                <c:pt idx="133">
                  <c:v>8.7188174999999995E-4</c:v>
                </c:pt>
                <c:pt idx="134">
                  <c:v>8.727880000000001E-4</c:v>
                </c:pt>
                <c:pt idx="135">
                  <c:v>8.7487199999999995E-4</c:v>
                </c:pt>
                <c:pt idx="136">
                  <c:v>8.8583900000000003E-4</c:v>
                </c:pt>
                <c:pt idx="137">
                  <c:v>8.7631549999999997E-4</c:v>
                </c:pt>
                <c:pt idx="138">
                  <c:v>8.7672375000000008E-4</c:v>
                </c:pt>
                <c:pt idx="139">
                  <c:v>8.7791924999999999E-4</c:v>
                </c:pt>
                <c:pt idx="140">
                  <c:v>8.7955174999999994E-4</c:v>
                </c:pt>
                <c:pt idx="141">
                  <c:v>8.8168699999999992E-4</c:v>
                </c:pt>
                <c:pt idx="142">
                  <c:v>8.7903199999999986E-4</c:v>
                </c:pt>
                <c:pt idx="143">
                  <c:v>8.8310975000000002E-4</c:v>
                </c:pt>
                <c:pt idx="144">
                  <c:v>8.8592149999999997E-4</c:v>
                </c:pt>
                <c:pt idx="145">
                  <c:v>8.8854750000000001E-4</c:v>
                </c:pt>
                <c:pt idx="146">
                  <c:v>8.9123425000000006E-4</c:v>
                </c:pt>
                <c:pt idx="147">
                  <c:v>8.9404399999999998E-4</c:v>
                </c:pt>
                <c:pt idx="148">
                  <c:v>8.9709575000000003E-4</c:v>
                </c:pt>
                <c:pt idx="149">
                  <c:v>9.0051224999999999E-4</c:v>
                </c:pt>
                <c:pt idx="150">
                  <c:v>9.0479874999999999E-4</c:v>
                </c:pt>
                <c:pt idx="151">
                  <c:v>9.1278050000000003E-4</c:v>
                </c:pt>
                <c:pt idx="152">
                  <c:v>9.0494274999999998E-4</c:v>
                </c:pt>
                <c:pt idx="153">
                  <c:v>9.0826299999999997E-4</c:v>
                </c:pt>
                <c:pt idx="154">
                  <c:v>9.1272324999999992E-4</c:v>
                </c:pt>
                <c:pt idx="155">
                  <c:v>9.1663525000000004E-4</c:v>
                </c:pt>
                <c:pt idx="156">
                  <c:v>9.192797500000001E-4</c:v>
                </c:pt>
                <c:pt idx="157">
                  <c:v>9.2154400000000005E-4</c:v>
                </c:pt>
                <c:pt idx="158">
                  <c:v>9.2981124999999998E-4</c:v>
                </c:pt>
                <c:pt idx="159">
                  <c:v>9.3478775000000011E-4</c:v>
                </c:pt>
                <c:pt idx="160">
                  <c:v>9.3975975000000001E-4</c:v>
                </c:pt>
                <c:pt idx="161">
                  <c:v>9.3956775000000002E-4</c:v>
                </c:pt>
                <c:pt idx="162">
                  <c:v>9.4599349999999996E-4</c:v>
                </c:pt>
                <c:pt idx="163">
                  <c:v>9.5204749999999998E-4</c:v>
                </c:pt>
                <c:pt idx="164">
                  <c:v>9.5810274999999999E-4</c:v>
                </c:pt>
                <c:pt idx="165">
                  <c:v>9.6429725E-4</c:v>
                </c:pt>
                <c:pt idx="166">
                  <c:v>9.599017499999997E-4</c:v>
                </c:pt>
                <c:pt idx="167">
                  <c:v>9.6578099999999997E-4</c:v>
                </c:pt>
                <c:pt idx="168">
                  <c:v>9.7336324999999974E-4</c:v>
                </c:pt>
                <c:pt idx="169">
                  <c:v>9.7993324999999997E-4</c:v>
                </c:pt>
                <c:pt idx="170">
                  <c:v>9.8723924999999987E-4</c:v>
                </c:pt>
                <c:pt idx="171">
                  <c:v>9.9383425000000017E-4</c:v>
                </c:pt>
                <c:pt idx="172">
                  <c:v>1.00035725E-3</c:v>
                </c:pt>
                <c:pt idx="173">
                  <c:v>1.0071047499999998E-3</c:v>
                </c:pt>
                <c:pt idx="174">
                  <c:v>1.0140892499999998E-3</c:v>
                </c:pt>
                <c:pt idx="175">
                  <c:v>1.0213835E-3</c:v>
                </c:pt>
                <c:pt idx="176">
                  <c:v>1.0290550000000001E-3</c:v>
                </c:pt>
                <c:pt idx="177">
                  <c:v>1.0374200000000001E-3</c:v>
                </c:pt>
                <c:pt idx="178">
                  <c:v>1.0467599999999999E-3</c:v>
                </c:pt>
                <c:pt idx="179">
                  <c:v>1.0388525E-3</c:v>
                </c:pt>
                <c:pt idx="180">
                  <c:v>1.0591375000000001E-3</c:v>
                </c:pt>
                <c:pt idx="181">
                  <c:v>1.0688749999999999E-3</c:v>
                </c:pt>
                <c:pt idx="182">
                  <c:v>1.075475E-3</c:v>
                </c:pt>
                <c:pt idx="183">
                  <c:v>1.0840074999999998E-3</c:v>
                </c:pt>
                <c:pt idx="184">
                  <c:v>1.0931325000000001E-3</c:v>
                </c:pt>
                <c:pt idx="185">
                  <c:v>1.1027000000000001E-3</c:v>
                </c:pt>
                <c:pt idx="186">
                  <c:v>1.112865E-3</c:v>
                </c:pt>
                <c:pt idx="187">
                  <c:v>1.1239100000000001E-3</c:v>
                </c:pt>
                <c:pt idx="188">
                  <c:v>1.1366075000000002E-3</c:v>
                </c:pt>
                <c:pt idx="189">
                  <c:v>1.1536625000000001E-3</c:v>
                </c:pt>
                <c:pt idx="190">
                  <c:v>1.1881399999999999E-3</c:v>
                </c:pt>
                <c:pt idx="191">
                  <c:v>1.1554625000000001E-3</c:v>
                </c:pt>
                <c:pt idx="192">
                  <c:v>1.151455E-3</c:v>
                </c:pt>
                <c:pt idx="193">
                  <c:v>1.1647075E-3</c:v>
                </c:pt>
                <c:pt idx="194">
                  <c:v>1.1771525000000001E-3</c:v>
                </c:pt>
                <c:pt idx="195">
                  <c:v>1.1890100000000001E-3</c:v>
                </c:pt>
                <c:pt idx="196">
                  <c:v>1.2002625000000001E-3</c:v>
                </c:pt>
                <c:pt idx="197">
                  <c:v>1.205715E-3</c:v>
                </c:pt>
                <c:pt idx="198">
                  <c:v>1.20794E-3</c:v>
                </c:pt>
                <c:pt idx="199">
                  <c:v>1.2310975E-3</c:v>
                </c:pt>
                <c:pt idx="200">
                  <c:v>1.2498825000000001E-3</c:v>
                </c:pt>
                <c:pt idx="201">
                  <c:v>1.2514049999999999E-3</c:v>
                </c:pt>
                <c:pt idx="202">
                  <c:v>1.2892425000000001E-3</c:v>
                </c:pt>
                <c:pt idx="203">
                  <c:v>1.2514850000000001E-3</c:v>
                </c:pt>
                <c:pt idx="204">
                  <c:v>1.2486200000000002E-3</c:v>
                </c:pt>
                <c:pt idx="205">
                  <c:v>1.26103E-3</c:v>
                </c:pt>
                <c:pt idx="206">
                  <c:v>1.2724625E-3</c:v>
                </c:pt>
                <c:pt idx="207">
                  <c:v>1.282715E-3</c:v>
                </c:pt>
                <c:pt idx="208">
                  <c:v>1.2921025E-3</c:v>
                </c:pt>
                <c:pt idx="209">
                  <c:v>1.3008774999999999E-3</c:v>
                </c:pt>
                <c:pt idx="210">
                  <c:v>1.3092175000000001E-3</c:v>
                </c:pt>
                <c:pt idx="211">
                  <c:v>1.3170325000000001E-3</c:v>
                </c:pt>
                <c:pt idx="212">
                  <c:v>1.3244075000000001E-3</c:v>
                </c:pt>
                <c:pt idx="213">
                  <c:v>1.331025E-3</c:v>
                </c:pt>
                <c:pt idx="214">
                  <c:v>1.3361674999999998E-3</c:v>
                </c:pt>
                <c:pt idx="215">
                  <c:v>1.3364874999999999E-3</c:v>
                </c:pt>
                <c:pt idx="216">
                  <c:v>1.3376575000000001E-3</c:v>
                </c:pt>
                <c:pt idx="217">
                  <c:v>1.3778925000000001E-3</c:v>
                </c:pt>
                <c:pt idx="218">
                  <c:v>1.38568E-3</c:v>
                </c:pt>
                <c:pt idx="219">
                  <c:v>1.3932025E-3</c:v>
                </c:pt>
                <c:pt idx="220">
                  <c:v>1.4018225E-3</c:v>
                </c:pt>
                <c:pt idx="221">
                  <c:v>1.4112524999999999E-3</c:v>
                </c:pt>
                <c:pt idx="222">
                  <c:v>1.41646E-3</c:v>
                </c:pt>
                <c:pt idx="223">
                  <c:v>1.4134124999999999E-3</c:v>
                </c:pt>
                <c:pt idx="224">
                  <c:v>1.43388E-3</c:v>
                </c:pt>
                <c:pt idx="225">
                  <c:v>1.4491974999999999E-3</c:v>
                </c:pt>
                <c:pt idx="226">
                  <c:v>1.4639400000000002E-3</c:v>
                </c:pt>
                <c:pt idx="227">
                  <c:v>1.4795049999999999E-3</c:v>
                </c:pt>
                <c:pt idx="228">
                  <c:v>1.4966725000000001E-3</c:v>
                </c:pt>
                <c:pt idx="229">
                  <c:v>1.515735E-3</c:v>
                </c:pt>
                <c:pt idx="230">
                  <c:v>1.5185200000000002E-3</c:v>
                </c:pt>
                <c:pt idx="231">
                  <c:v>1.5656775000000001E-3</c:v>
                </c:pt>
                <c:pt idx="232">
                  <c:v>1.6191375E-3</c:v>
                </c:pt>
                <c:pt idx="233">
                  <c:v>1.50187E-3</c:v>
                </c:pt>
                <c:pt idx="234">
                  <c:v>1.4919675E-3</c:v>
                </c:pt>
                <c:pt idx="235">
                  <c:v>1.5363074999999999E-3</c:v>
                </c:pt>
                <c:pt idx="236">
                  <c:v>1.562445E-3</c:v>
                </c:pt>
                <c:pt idx="237">
                  <c:v>1.5932450000000001E-3</c:v>
                </c:pt>
                <c:pt idx="238">
                  <c:v>1.620455E-3</c:v>
                </c:pt>
                <c:pt idx="239">
                  <c:v>1.6456875E-3</c:v>
                </c:pt>
                <c:pt idx="240">
                  <c:v>1.67066E-3</c:v>
                </c:pt>
                <c:pt idx="241">
                  <c:v>1.6953574999999999E-3</c:v>
                </c:pt>
                <c:pt idx="242">
                  <c:v>1.7200574999999998E-3</c:v>
                </c:pt>
                <c:pt idx="243">
                  <c:v>1.7449399999999999E-3</c:v>
                </c:pt>
                <c:pt idx="244">
                  <c:v>1.7699524999999999E-3</c:v>
                </c:pt>
                <c:pt idx="245">
                  <c:v>1.7939599999999998E-3</c:v>
                </c:pt>
                <c:pt idx="246">
                  <c:v>1.7932625000000001E-3</c:v>
                </c:pt>
                <c:pt idx="247">
                  <c:v>1.8165150000000001E-3</c:v>
                </c:pt>
                <c:pt idx="248">
                  <c:v>1.8537925000000001E-3</c:v>
                </c:pt>
                <c:pt idx="249">
                  <c:v>1.8820849999999999E-3</c:v>
                </c:pt>
                <c:pt idx="250">
                  <c:v>1.9075625E-3</c:v>
                </c:pt>
                <c:pt idx="251">
                  <c:v>1.9318E-3</c:v>
                </c:pt>
                <c:pt idx="252">
                  <c:v>1.9551025E-3</c:v>
                </c:pt>
                <c:pt idx="253">
                  <c:v>1.977435E-3</c:v>
                </c:pt>
                <c:pt idx="254">
                  <c:v>1.9988024999999998E-3</c:v>
                </c:pt>
                <c:pt idx="255">
                  <c:v>2.0198625000000005E-3</c:v>
                </c:pt>
                <c:pt idx="256">
                  <c:v>2.0500025000000002E-3</c:v>
                </c:pt>
                <c:pt idx="257">
                  <c:v>2.0910324999999998E-3</c:v>
                </c:pt>
                <c:pt idx="258">
                  <c:v>2.0715974999999998E-3</c:v>
                </c:pt>
                <c:pt idx="259">
                  <c:v>1.9967125E-3</c:v>
                </c:pt>
                <c:pt idx="260">
                  <c:v>2.07953E-3</c:v>
                </c:pt>
                <c:pt idx="261">
                  <c:v>2.1352649999999999E-3</c:v>
                </c:pt>
                <c:pt idx="262">
                  <c:v>2.1544200000000002E-3</c:v>
                </c:pt>
                <c:pt idx="263">
                  <c:v>2.1668675E-3</c:v>
                </c:pt>
                <c:pt idx="264">
                  <c:v>2.1751800000000001E-3</c:v>
                </c:pt>
                <c:pt idx="265">
                  <c:v>2.1764099999999997E-3</c:v>
                </c:pt>
                <c:pt idx="266">
                  <c:v>2.1488325E-3</c:v>
                </c:pt>
                <c:pt idx="267">
                  <c:v>1.9767274999999999E-3</c:v>
                </c:pt>
                <c:pt idx="268">
                  <c:v>1.9817350000000001E-3</c:v>
                </c:pt>
                <c:pt idx="269">
                  <c:v>2.1020125000000001E-3</c:v>
                </c:pt>
                <c:pt idx="270">
                  <c:v>2.1968375000000003E-3</c:v>
                </c:pt>
                <c:pt idx="271">
                  <c:v>2.0634599999999996E-3</c:v>
                </c:pt>
                <c:pt idx="272">
                  <c:v>2.068425E-3</c:v>
                </c:pt>
                <c:pt idx="273">
                  <c:v>2.0611374999999999E-3</c:v>
                </c:pt>
                <c:pt idx="274">
                  <c:v>2.0472824999999998E-3</c:v>
                </c:pt>
                <c:pt idx="275">
                  <c:v>2.1761024999999998E-3</c:v>
                </c:pt>
                <c:pt idx="276">
                  <c:v>2.1455025000000003E-3</c:v>
                </c:pt>
                <c:pt idx="277">
                  <c:v>2.1006150000000001E-3</c:v>
                </c:pt>
                <c:pt idx="278">
                  <c:v>2.1200525E-3</c:v>
                </c:pt>
                <c:pt idx="279">
                  <c:v>2.0523550000000001E-3</c:v>
                </c:pt>
                <c:pt idx="280">
                  <c:v>2.0114249999999998E-3</c:v>
                </c:pt>
                <c:pt idx="281">
                  <c:v>1.9913000000000001E-3</c:v>
                </c:pt>
                <c:pt idx="282">
                  <c:v>1.9576250000000002E-3</c:v>
                </c:pt>
                <c:pt idx="283">
                  <c:v>1.9089950000000001E-3</c:v>
                </c:pt>
                <c:pt idx="284">
                  <c:v>1.8742499999999998E-3</c:v>
                </c:pt>
                <c:pt idx="285">
                  <c:v>2.0268775E-3</c:v>
                </c:pt>
                <c:pt idx="286">
                  <c:v>1.9878075E-3</c:v>
                </c:pt>
                <c:pt idx="287">
                  <c:v>1.9528575000000001E-3</c:v>
                </c:pt>
                <c:pt idx="288">
                  <c:v>1.9266775000000001E-3</c:v>
                </c:pt>
                <c:pt idx="289">
                  <c:v>1.903145E-3</c:v>
                </c:pt>
                <c:pt idx="290">
                  <c:v>1.8366599999999999E-3</c:v>
                </c:pt>
                <c:pt idx="291">
                  <c:v>1.8347500000000002E-3</c:v>
                </c:pt>
                <c:pt idx="292">
                  <c:v>1.8462050000000001E-3</c:v>
                </c:pt>
                <c:pt idx="293">
                  <c:v>1.8391499999999999E-3</c:v>
                </c:pt>
                <c:pt idx="294">
                  <c:v>1.8306750000000001E-3</c:v>
                </c:pt>
                <c:pt idx="295">
                  <c:v>1.8228700000000001E-3</c:v>
                </c:pt>
                <c:pt idx="296">
                  <c:v>1.7962049999999997E-3</c:v>
                </c:pt>
                <c:pt idx="297">
                  <c:v>1.7290249999999999E-3</c:v>
                </c:pt>
                <c:pt idx="298">
                  <c:v>1.7494325000000002E-3</c:v>
                </c:pt>
                <c:pt idx="299">
                  <c:v>1.7485600000000001E-3</c:v>
                </c:pt>
                <c:pt idx="300">
                  <c:v>1.7375825000000001E-3</c:v>
                </c:pt>
                <c:pt idx="301">
                  <c:v>1.7117949999999999E-3</c:v>
                </c:pt>
                <c:pt idx="302">
                  <c:v>1.6916374999999999E-3</c:v>
                </c:pt>
                <c:pt idx="303">
                  <c:v>1.7371775000000001E-3</c:v>
                </c:pt>
                <c:pt idx="304">
                  <c:v>1.7495524999999999E-3</c:v>
                </c:pt>
                <c:pt idx="305">
                  <c:v>1.7536175E-3</c:v>
                </c:pt>
                <c:pt idx="306">
                  <c:v>1.7432399999999999E-3</c:v>
                </c:pt>
                <c:pt idx="307">
                  <c:v>1.7255325000000001E-3</c:v>
                </c:pt>
                <c:pt idx="308">
                  <c:v>1.7068125E-3</c:v>
                </c:pt>
                <c:pt idx="309">
                  <c:v>1.7299125000000001E-3</c:v>
                </c:pt>
                <c:pt idx="310">
                  <c:v>1.731385E-3</c:v>
                </c:pt>
                <c:pt idx="311">
                  <c:v>1.7295800000000001E-3</c:v>
                </c:pt>
                <c:pt idx="312">
                  <c:v>1.7272824999999999E-3</c:v>
                </c:pt>
                <c:pt idx="313">
                  <c:v>1.7244924999999999E-3</c:v>
                </c:pt>
                <c:pt idx="314">
                  <c:v>1.7201900000000001E-3</c:v>
                </c:pt>
                <c:pt idx="315">
                  <c:v>1.7037E-3</c:v>
                </c:pt>
                <c:pt idx="316">
                  <c:v>1.7193199999999999E-3</c:v>
                </c:pt>
                <c:pt idx="317">
                  <c:v>1.7201674999999998E-3</c:v>
                </c:pt>
                <c:pt idx="318">
                  <c:v>1.7167225000000001E-3</c:v>
                </c:pt>
                <c:pt idx="319">
                  <c:v>1.7100500000000003E-3</c:v>
                </c:pt>
                <c:pt idx="320">
                  <c:v>1.6910725E-3</c:v>
                </c:pt>
                <c:pt idx="321">
                  <c:v>1.6728175E-3</c:v>
                </c:pt>
                <c:pt idx="322">
                  <c:v>1.6587975E-3</c:v>
                </c:pt>
                <c:pt idx="323">
                  <c:v>1.6926124999999998E-3</c:v>
                </c:pt>
                <c:pt idx="324">
                  <c:v>1.74457E-3</c:v>
                </c:pt>
                <c:pt idx="325">
                  <c:v>1.7602049999999999E-3</c:v>
                </c:pt>
                <c:pt idx="326">
                  <c:v>1.7816524999999998E-3</c:v>
                </c:pt>
                <c:pt idx="327">
                  <c:v>1.7695975000000001E-3</c:v>
                </c:pt>
                <c:pt idx="328">
                  <c:v>1.7650550000000002E-3</c:v>
                </c:pt>
                <c:pt idx="329">
                  <c:v>1.7252300000000001E-3</c:v>
                </c:pt>
                <c:pt idx="330">
                  <c:v>1.6946525E-3</c:v>
                </c:pt>
                <c:pt idx="331">
                  <c:v>1.7248350000000001E-3</c:v>
                </c:pt>
                <c:pt idx="332">
                  <c:v>1.7373275000000001E-3</c:v>
                </c:pt>
                <c:pt idx="333">
                  <c:v>1.7431300000000001E-3</c:v>
                </c:pt>
                <c:pt idx="334">
                  <c:v>1.7470024999999998E-3</c:v>
                </c:pt>
                <c:pt idx="335">
                  <c:v>1.7606624999999998E-3</c:v>
                </c:pt>
                <c:pt idx="336">
                  <c:v>1.7682925E-3</c:v>
                </c:pt>
                <c:pt idx="337">
                  <c:v>1.7743099999999999E-3</c:v>
                </c:pt>
                <c:pt idx="338">
                  <c:v>1.7802474999999999E-3</c:v>
                </c:pt>
                <c:pt idx="339">
                  <c:v>1.7862274999999998E-3</c:v>
                </c:pt>
                <c:pt idx="340">
                  <c:v>1.7924325000000002E-3</c:v>
                </c:pt>
                <c:pt idx="341">
                  <c:v>1.8009425E-3</c:v>
                </c:pt>
                <c:pt idx="342">
                  <c:v>1.837345E-3</c:v>
                </c:pt>
                <c:pt idx="343">
                  <c:v>1.7949849999999998E-3</c:v>
                </c:pt>
                <c:pt idx="344">
                  <c:v>1.7660225000000001E-3</c:v>
                </c:pt>
                <c:pt idx="345">
                  <c:v>1.8171375000000001E-3</c:v>
                </c:pt>
                <c:pt idx="346">
                  <c:v>1.8399800000000002E-3</c:v>
                </c:pt>
                <c:pt idx="347">
                  <c:v>1.8544675E-3</c:v>
                </c:pt>
                <c:pt idx="348">
                  <c:v>1.8577075000000001E-3</c:v>
                </c:pt>
                <c:pt idx="349">
                  <c:v>1.870675E-3</c:v>
                </c:pt>
                <c:pt idx="350">
                  <c:v>1.8845400000000001E-3</c:v>
                </c:pt>
                <c:pt idx="351">
                  <c:v>1.8973725E-3</c:v>
                </c:pt>
                <c:pt idx="352">
                  <c:v>1.9101075E-3</c:v>
                </c:pt>
                <c:pt idx="353">
                  <c:v>1.9229174999999999E-3</c:v>
                </c:pt>
                <c:pt idx="354">
                  <c:v>1.9359550000000001E-3</c:v>
                </c:pt>
                <c:pt idx="355">
                  <c:v>1.9492175E-3</c:v>
                </c:pt>
                <c:pt idx="356">
                  <c:v>1.9619874999999998E-3</c:v>
                </c:pt>
                <c:pt idx="357">
                  <c:v>1.9736950000000001E-3</c:v>
                </c:pt>
                <c:pt idx="358">
                  <c:v>1.9810299999999999E-3</c:v>
                </c:pt>
                <c:pt idx="359">
                  <c:v>1.9695749999999999E-3</c:v>
                </c:pt>
                <c:pt idx="360">
                  <c:v>1.7958275E-3</c:v>
                </c:pt>
                <c:pt idx="361">
                  <c:v>1.9226900000000001E-3</c:v>
                </c:pt>
                <c:pt idx="362">
                  <c:v>2.0275875000000001E-3</c:v>
                </c:pt>
                <c:pt idx="363">
                  <c:v>2.0613775000000003E-3</c:v>
                </c:pt>
                <c:pt idx="364">
                  <c:v>2.0835949999999997E-3</c:v>
                </c:pt>
                <c:pt idx="365">
                  <c:v>2.1036349999999995E-3</c:v>
                </c:pt>
                <c:pt idx="366">
                  <c:v>2.1230925000000002E-3</c:v>
                </c:pt>
                <c:pt idx="367">
                  <c:v>2.1368174999999998E-3</c:v>
                </c:pt>
                <c:pt idx="368">
                  <c:v>2.1416600000000001E-3</c:v>
                </c:pt>
                <c:pt idx="369">
                  <c:v>2.1106425E-3</c:v>
                </c:pt>
                <c:pt idx="370">
                  <c:v>2.0902849999999999E-3</c:v>
                </c:pt>
                <c:pt idx="371">
                  <c:v>2.1095124999999998E-3</c:v>
                </c:pt>
                <c:pt idx="372">
                  <c:v>2.07712E-3</c:v>
                </c:pt>
                <c:pt idx="373">
                  <c:v>2.005345E-3</c:v>
                </c:pt>
                <c:pt idx="374">
                  <c:v>2.1151874999999999E-3</c:v>
                </c:pt>
                <c:pt idx="375">
                  <c:v>2.2869374999999999E-3</c:v>
                </c:pt>
                <c:pt idx="376">
                  <c:v>2.3328300000000001E-3</c:v>
                </c:pt>
                <c:pt idx="377">
                  <c:v>2.3692749999999997E-3</c:v>
                </c:pt>
                <c:pt idx="378">
                  <c:v>2.3886799999999998E-3</c:v>
                </c:pt>
                <c:pt idx="379">
                  <c:v>2.3959574999999999E-3</c:v>
                </c:pt>
                <c:pt idx="380">
                  <c:v>2.3994124999999998E-3</c:v>
                </c:pt>
                <c:pt idx="381">
                  <c:v>2.396605E-3</c:v>
                </c:pt>
                <c:pt idx="382">
                  <c:v>2.3795625000000002E-3</c:v>
                </c:pt>
                <c:pt idx="383">
                  <c:v>2.3119949999999998E-3</c:v>
                </c:pt>
                <c:pt idx="384">
                  <c:v>2.0085400000000001E-3</c:v>
                </c:pt>
                <c:pt idx="385">
                  <c:v>2.3495874999999999E-3</c:v>
                </c:pt>
                <c:pt idx="386">
                  <c:v>2.4506250000000001E-3</c:v>
                </c:pt>
                <c:pt idx="387">
                  <c:v>2.460795E-3</c:v>
                </c:pt>
                <c:pt idx="388">
                  <c:v>2.45488E-3</c:v>
                </c:pt>
                <c:pt idx="389">
                  <c:v>2.447945E-3</c:v>
                </c:pt>
                <c:pt idx="390">
                  <c:v>2.448965E-3</c:v>
                </c:pt>
                <c:pt idx="391">
                  <c:v>2.4383950000000003E-3</c:v>
                </c:pt>
                <c:pt idx="392">
                  <c:v>2.4238999999999997E-3</c:v>
                </c:pt>
                <c:pt idx="393">
                  <c:v>2.4069149999999999E-3</c:v>
                </c:pt>
                <c:pt idx="394">
                  <c:v>2.3868575000000002E-3</c:v>
                </c:pt>
                <c:pt idx="395">
                  <c:v>2.3632150000000001E-3</c:v>
                </c:pt>
                <c:pt idx="396">
                  <c:v>2.3354199999999999E-3</c:v>
                </c:pt>
                <c:pt idx="397">
                  <c:v>2.300725E-3</c:v>
                </c:pt>
                <c:pt idx="398">
                  <c:v>2.2554799999999998E-3</c:v>
                </c:pt>
                <c:pt idx="399">
                  <c:v>2.1911224999999999E-3</c:v>
                </c:pt>
                <c:pt idx="400">
                  <c:v>2.1230624999999999E-3</c:v>
                </c:pt>
                <c:pt idx="401">
                  <c:v>2.2262549999999999E-3</c:v>
                </c:pt>
                <c:pt idx="402">
                  <c:v>2.2332649999999999E-3</c:v>
                </c:pt>
                <c:pt idx="403">
                  <c:v>2.3778799999999998E-3</c:v>
                </c:pt>
                <c:pt idx="404">
                  <c:v>2.3534975000000001E-3</c:v>
                </c:pt>
                <c:pt idx="405">
                  <c:v>2.3096825000000001E-3</c:v>
                </c:pt>
                <c:pt idx="406">
                  <c:v>2.2698125000000001E-3</c:v>
                </c:pt>
                <c:pt idx="407">
                  <c:v>2.2333750000000001E-3</c:v>
                </c:pt>
                <c:pt idx="408">
                  <c:v>2.2004450000000001E-3</c:v>
                </c:pt>
                <c:pt idx="409">
                  <c:v>2.1909249999999998E-3</c:v>
                </c:pt>
                <c:pt idx="410">
                  <c:v>2.2548175000000003E-3</c:v>
                </c:pt>
                <c:pt idx="411">
                  <c:v>2.2051125000000001E-3</c:v>
                </c:pt>
                <c:pt idx="412">
                  <c:v>2.1454449999999997E-3</c:v>
                </c:pt>
                <c:pt idx="413">
                  <c:v>2.0827199999999997E-3</c:v>
                </c:pt>
                <c:pt idx="414">
                  <c:v>2.0495399999999999E-3</c:v>
                </c:pt>
                <c:pt idx="415">
                  <c:v>2.0589599999999999E-3</c:v>
                </c:pt>
                <c:pt idx="416">
                  <c:v>2.0284650000000001E-3</c:v>
                </c:pt>
                <c:pt idx="417">
                  <c:v>2.0742325000000002E-3</c:v>
                </c:pt>
                <c:pt idx="418">
                  <c:v>2.0244149999999999E-3</c:v>
                </c:pt>
                <c:pt idx="419">
                  <c:v>1.9858724999999998E-3</c:v>
                </c:pt>
                <c:pt idx="420">
                  <c:v>1.9370725000000001E-3</c:v>
                </c:pt>
                <c:pt idx="421">
                  <c:v>1.9604449999999999E-3</c:v>
                </c:pt>
                <c:pt idx="422">
                  <c:v>1.9588700000000001E-3</c:v>
                </c:pt>
                <c:pt idx="423">
                  <c:v>1.9268824999999999E-3</c:v>
                </c:pt>
                <c:pt idx="424">
                  <c:v>1.8980550000000001E-3</c:v>
                </c:pt>
                <c:pt idx="425">
                  <c:v>1.8698E-3</c:v>
                </c:pt>
                <c:pt idx="426">
                  <c:v>1.8405674999999999E-3</c:v>
                </c:pt>
                <c:pt idx="427">
                  <c:v>1.8157999999999998E-3</c:v>
                </c:pt>
                <c:pt idx="428">
                  <c:v>1.9945549999999999E-3</c:v>
                </c:pt>
                <c:pt idx="429">
                  <c:v>1.9157950000000001E-3</c:v>
                </c:pt>
                <c:pt idx="430">
                  <c:v>1.8170924999999999E-3</c:v>
                </c:pt>
                <c:pt idx="431">
                  <c:v>1.7560800000000001E-3</c:v>
                </c:pt>
                <c:pt idx="432">
                  <c:v>1.6918050000000002E-3</c:v>
                </c:pt>
                <c:pt idx="433">
                  <c:v>1.8322099999999999E-3</c:v>
                </c:pt>
                <c:pt idx="434">
                  <c:v>1.9544825000000002E-3</c:v>
                </c:pt>
                <c:pt idx="435">
                  <c:v>1.8563975E-3</c:v>
                </c:pt>
                <c:pt idx="436">
                  <c:v>1.800575E-3</c:v>
                </c:pt>
                <c:pt idx="437">
                  <c:v>1.7627150000000002E-3</c:v>
                </c:pt>
                <c:pt idx="438">
                  <c:v>1.7320600000000001E-3</c:v>
                </c:pt>
                <c:pt idx="439">
                  <c:v>1.7045000000000001E-3</c:v>
                </c:pt>
                <c:pt idx="440">
                  <c:v>1.6804175E-3</c:v>
                </c:pt>
                <c:pt idx="441">
                  <c:v>1.6842249999999999E-3</c:v>
                </c:pt>
                <c:pt idx="442">
                  <c:v>2.0145574999999999E-3</c:v>
                </c:pt>
                <c:pt idx="443">
                  <c:v>2.0678350000000001E-3</c:v>
                </c:pt>
                <c:pt idx="444">
                  <c:v>1.8915400000000001E-3</c:v>
                </c:pt>
                <c:pt idx="445">
                  <c:v>1.8094025000000001E-3</c:v>
                </c:pt>
                <c:pt idx="446">
                  <c:v>1.7671475000000001E-3</c:v>
                </c:pt>
                <c:pt idx="447">
                  <c:v>1.7408974999999999E-3</c:v>
                </c:pt>
                <c:pt idx="448">
                  <c:v>1.7234199999999998E-3</c:v>
                </c:pt>
                <c:pt idx="449">
                  <c:v>1.709735E-3</c:v>
                </c:pt>
                <c:pt idx="450">
                  <c:v>1.6937375E-3</c:v>
                </c:pt>
                <c:pt idx="451">
                  <c:v>1.6775150000000001E-3</c:v>
                </c:pt>
                <c:pt idx="452">
                  <c:v>1.73697E-3</c:v>
                </c:pt>
                <c:pt idx="453">
                  <c:v>1.719305E-3</c:v>
                </c:pt>
                <c:pt idx="454">
                  <c:v>1.7073049999999999E-3</c:v>
                </c:pt>
                <c:pt idx="455">
                  <c:v>1.6992175E-3</c:v>
                </c:pt>
                <c:pt idx="456">
                  <c:v>1.690565E-3</c:v>
                </c:pt>
                <c:pt idx="457">
                  <c:v>1.6729625E-3</c:v>
                </c:pt>
                <c:pt idx="458">
                  <c:v>1.6563525E-3</c:v>
                </c:pt>
                <c:pt idx="459">
                  <c:v>1.5910225E-3</c:v>
                </c:pt>
                <c:pt idx="460">
                  <c:v>1.72763E-3</c:v>
                </c:pt>
                <c:pt idx="461">
                  <c:v>1.7540349999999999E-3</c:v>
                </c:pt>
                <c:pt idx="462">
                  <c:v>1.749465E-3</c:v>
                </c:pt>
                <c:pt idx="463">
                  <c:v>1.7476750000000002E-3</c:v>
                </c:pt>
                <c:pt idx="464">
                  <c:v>1.8136625000000001E-3</c:v>
                </c:pt>
                <c:pt idx="465">
                  <c:v>1.8294699999999999E-3</c:v>
                </c:pt>
                <c:pt idx="466">
                  <c:v>1.8062549999999999E-3</c:v>
                </c:pt>
                <c:pt idx="467">
                  <c:v>1.7991975000000002E-3</c:v>
                </c:pt>
                <c:pt idx="468">
                  <c:v>1.7972925E-3</c:v>
                </c:pt>
                <c:pt idx="469">
                  <c:v>1.7971274999999999E-3</c:v>
                </c:pt>
                <c:pt idx="470">
                  <c:v>1.7976425000000001E-3</c:v>
                </c:pt>
                <c:pt idx="471">
                  <c:v>1.79816E-3</c:v>
                </c:pt>
                <c:pt idx="472">
                  <c:v>1.7999349999999999E-3</c:v>
                </c:pt>
                <c:pt idx="473">
                  <c:v>1.8070849999999999E-3</c:v>
                </c:pt>
                <c:pt idx="474">
                  <c:v>1.8511025E-3</c:v>
                </c:pt>
                <c:pt idx="475">
                  <c:v>2.1918624999999999E-3</c:v>
                </c:pt>
                <c:pt idx="476">
                  <c:v>1.9384350000000001E-3</c:v>
                </c:pt>
                <c:pt idx="477">
                  <c:v>1.83139E-3</c:v>
                </c:pt>
                <c:pt idx="478">
                  <c:v>1.7965175E-3</c:v>
                </c:pt>
                <c:pt idx="479">
                  <c:v>1.8075275000000001E-3</c:v>
                </c:pt>
                <c:pt idx="480">
                  <c:v>1.807365E-3</c:v>
                </c:pt>
                <c:pt idx="481">
                  <c:v>1.7876750000000001E-3</c:v>
                </c:pt>
                <c:pt idx="482">
                  <c:v>1.7878075000000002E-3</c:v>
                </c:pt>
                <c:pt idx="483">
                  <c:v>1.78513E-3</c:v>
                </c:pt>
                <c:pt idx="484">
                  <c:v>1.7543175000000002E-3</c:v>
                </c:pt>
                <c:pt idx="485">
                  <c:v>1.7312675E-3</c:v>
                </c:pt>
                <c:pt idx="486">
                  <c:v>1.7169325E-3</c:v>
                </c:pt>
                <c:pt idx="487">
                  <c:v>1.6893774999999999E-3</c:v>
                </c:pt>
                <c:pt idx="488">
                  <c:v>1.6520699999999998E-3</c:v>
                </c:pt>
                <c:pt idx="489">
                  <c:v>1.64057E-3</c:v>
                </c:pt>
                <c:pt idx="490">
                  <c:v>1.6392425000000001E-3</c:v>
                </c:pt>
                <c:pt idx="491">
                  <c:v>1.6231775000000001E-3</c:v>
                </c:pt>
                <c:pt idx="492">
                  <c:v>1.6037275000000001E-3</c:v>
                </c:pt>
                <c:pt idx="493">
                  <c:v>1.5826475000000001E-3</c:v>
                </c:pt>
                <c:pt idx="494">
                  <c:v>1.5851699999999999E-3</c:v>
                </c:pt>
                <c:pt idx="495">
                  <c:v>1.5990800000000001E-3</c:v>
                </c:pt>
                <c:pt idx="496">
                  <c:v>1.5684525000000001E-3</c:v>
                </c:pt>
                <c:pt idx="497">
                  <c:v>1.5697549999999999E-3</c:v>
                </c:pt>
                <c:pt idx="498">
                  <c:v>1.5417325E-3</c:v>
                </c:pt>
                <c:pt idx="499">
                  <c:v>1.5048074999999999E-3</c:v>
                </c:pt>
                <c:pt idx="500">
                  <c:v>1.484885E-3</c:v>
                </c:pt>
                <c:pt idx="501">
                  <c:v>1.4664599999999999E-3</c:v>
                </c:pt>
                <c:pt idx="502">
                  <c:v>1.4489699999999999E-3</c:v>
                </c:pt>
                <c:pt idx="503">
                  <c:v>1.4326149999999999E-3</c:v>
                </c:pt>
                <c:pt idx="504">
                  <c:v>1.4208599999999999E-3</c:v>
                </c:pt>
                <c:pt idx="505">
                  <c:v>1.40241E-3</c:v>
                </c:pt>
                <c:pt idx="506">
                  <c:v>1.4293775000000001E-3</c:v>
                </c:pt>
                <c:pt idx="507">
                  <c:v>1.5830250000000001E-3</c:v>
                </c:pt>
                <c:pt idx="508">
                  <c:v>1.76888E-3</c:v>
                </c:pt>
                <c:pt idx="509">
                  <c:v>1.6197099999999999E-3</c:v>
                </c:pt>
                <c:pt idx="510">
                  <c:v>1.5359575000000001E-3</c:v>
                </c:pt>
                <c:pt idx="511">
                  <c:v>1.4698350000000001E-3</c:v>
                </c:pt>
                <c:pt idx="512">
                  <c:v>1.4472199999999999E-3</c:v>
                </c:pt>
                <c:pt idx="513">
                  <c:v>1.4769474999999999E-3</c:v>
                </c:pt>
                <c:pt idx="514">
                  <c:v>1.4145749999999999E-3</c:v>
                </c:pt>
                <c:pt idx="515">
                  <c:v>1.3884850000000001E-3</c:v>
                </c:pt>
                <c:pt idx="516">
                  <c:v>1.39025E-3</c:v>
                </c:pt>
                <c:pt idx="517">
                  <c:v>1.3745949999999999E-3</c:v>
                </c:pt>
                <c:pt idx="518">
                  <c:v>1.3710875E-3</c:v>
                </c:pt>
                <c:pt idx="519">
                  <c:v>1.4220474999999998E-3</c:v>
                </c:pt>
                <c:pt idx="520">
                  <c:v>1.3443725000000001E-3</c:v>
                </c:pt>
                <c:pt idx="521">
                  <c:v>1.3358949999999999E-3</c:v>
                </c:pt>
                <c:pt idx="522">
                  <c:v>1.3300450000000002E-3</c:v>
                </c:pt>
                <c:pt idx="523">
                  <c:v>1.3462375000000001E-3</c:v>
                </c:pt>
                <c:pt idx="524">
                  <c:v>1.3428475E-3</c:v>
                </c:pt>
                <c:pt idx="525">
                  <c:v>1.3372449999999999E-3</c:v>
                </c:pt>
                <c:pt idx="526">
                  <c:v>1.3176899999999998E-3</c:v>
                </c:pt>
                <c:pt idx="527">
                  <c:v>1.3117175000000002E-3</c:v>
                </c:pt>
                <c:pt idx="528">
                  <c:v>1.3842349999999997E-3</c:v>
                </c:pt>
                <c:pt idx="529">
                  <c:v>1.3512450000000001E-3</c:v>
                </c:pt>
                <c:pt idx="530">
                  <c:v>1.4289224999999997E-3</c:v>
                </c:pt>
                <c:pt idx="531">
                  <c:v>1.3694200000000001E-3</c:v>
                </c:pt>
                <c:pt idx="532">
                  <c:v>1.3617624999999998E-3</c:v>
                </c:pt>
                <c:pt idx="533">
                  <c:v>1.3653325000000001E-3</c:v>
                </c:pt>
                <c:pt idx="534">
                  <c:v>1.3921750000000001E-3</c:v>
                </c:pt>
                <c:pt idx="535">
                  <c:v>1.3830324999999999E-3</c:v>
                </c:pt>
                <c:pt idx="536">
                  <c:v>1.3932075E-3</c:v>
                </c:pt>
                <c:pt idx="537">
                  <c:v>1.4336800000000001E-3</c:v>
                </c:pt>
                <c:pt idx="538">
                  <c:v>1.6726199999999999E-3</c:v>
                </c:pt>
                <c:pt idx="539">
                  <c:v>1.4726400000000001E-3</c:v>
                </c:pt>
                <c:pt idx="540">
                  <c:v>1.4333325E-3</c:v>
                </c:pt>
                <c:pt idx="541">
                  <c:v>1.3924874999999999E-3</c:v>
                </c:pt>
                <c:pt idx="542">
                  <c:v>1.4513524999999999E-3</c:v>
                </c:pt>
                <c:pt idx="543">
                  <c:v>1.5984825E-3</c:v>
                </c:pt>
                <c:pt idx="544">
                  <c:v>1.4200475E-3</c:v>
                </c:pt>
                <c:pt idx="545">
                  <c:v>1.3928549999999999E-3</c:v>
                </c:pt>
                <c:pt idx="546">
                  <c:v>1.4055649999999999E-3</c:v>
                </c:pt>
                <c:pt idx="547">
                  <c:v>1.4578850000000001E-3</c:v>
                </c:pt>
                <c:pt idx="548">
                  <c:v>1.50409E-3</c:v>
                </c:pt>
                <c:pt idx="549">
                  <c:v>1.5438450000000001E-3</c:v>
                </c:pt>
                <c:pt idx="550">
                  <c:v>1.4878350000000001E-3</c:v>
                </c:pt>
                <c:pt idx="551">
                  <c:v>1.5088950000000001E-3</c:v>
                </c:pt>
                <c:pt idx="552">
                  <c:v>1.5508574999999998E-3</c:v>
                </c:pt>
                <c:pt idx="553">
                  <c:v>1.7322175E-3</c:v>
                </c:pt>
                <c:pt idx="554">
                  <c:v>1.5590224999999999E-3</c:v>
                </c:pt>
                <c:pt idx="555">
                  <c:v>1.6580699999999998E-3</c:v>
                </c:pt>
                <c:pt idx="556">
                  <c:v>1.7912774999999999E-3</c:v>
                </c:pt>
                <c:pt idx="557">
                  <c:v>1.6484799999999999E-3</c:v>
                </c:pt>
                <c:pt idx="558">
                  <c:v>1.6113200000000001E-3</c:v>
                </c:pt>
                <c:pt idx="559">
                  <c:v>1.6138624999999999E-3</c:v>
                </c:pt>
                <c:pt idx="560">
                  <c:v>1.6622424999999999E-3</c:v>
                </c:pt>
                <c:pt idx="561">
                  <c:v>1.7122825E-3</c:v>
                </c:pt>
                <c:pt idx="562">
                  <c:v>1.8713549999999999E-3</c:v>
                </c:pt>
                <c:pt idx="563">
                  <c:v>1.8672925E-3</c:v>
                </c:pt>
                <c:pt idx="564">
                  <c:v>1.71507E-3</c:v>
                </c:pt>
                <c:pt idx="565">
                  <c:v>1.6733149999999999E-3</c:v>
                </c:pt>
                <c:pt idx="566">
                  <c:v>1.7206400000000001E-3</c:v>
                </c:pt>
                <c:pt idx="567">
                  <c:v>1.8276425000000002E-3</c:v>
                </c:pt>
                <c:pt idx="568">
                  <c:v>1.7991049999999998E-3</c:v>
                </c:pt>
                <c:pt idx="569">
                  <c:v>1.8491275000000001E-3</c:v>
                </c:pt>
                <c:pt idx="570">
                  <c:v>1.8576924999999999E-3</c:v>
                </c:pt>
                <c:pt idx="571">
                  <c:v>1.8391025000000002E-3</c:v>
                </c:pt>
                <c:pt idx="572">
                  <c:v>1.964595E-3</c:v>
                </c:pt>
                <c:pt idx="573">
                  <c:v>2.21645E-3</c:v>
                </c:pt>
                <c:pt idx="574">
                  <c:v>2.2504450000000002E-3</c:v>
                </c:pt>
                <c:pt idx="575">
                  <c:v>1.8243249999999999E-3</c:v>
                </c:pt>
                <c:pt idx="576">
                  <c:v>1.6675424999999999E-3</c:v>
                </c:pt>
                <c:pt idx="577">
                  <c:v>1.62918E-3</c:v>
                </c:pt>
                <c:pt idx="578">
                  <c:v>1.67161E-3</c:v>
                </c:pt>
                <c:pt idx="579">
                  <c:v>1.7130025000000001E-3</c:v>
                </c:pt>
                <c:pt idx="580">
                  <c:v>1.7428175E-3</c:v>
                </c:pt>
                <c:pt idx="581">
                  <c:v>1.7866749999999999E-3</c:v>
                </c:pt>
                <c:pt idx="582">
                  <c:v>1.81595E-3</c:v>
                </c:pt>
                <c:pt idx="583">
                  <c:v>1.874225E-3</c:v>
                </c:pt>
                <c:pt idx="584">
                  <c:v>1.8924825E-3</c:v>
                </c:pt>
                <c:pt idx="585">
                  <c:v>1.79356E-3</c:v>
                </c:pt>
                <c:pt idx="586">
                  <c:v>1.77406E-3</c:v>
                </c:pt>
                <c:pt idx="587">
                  <c:v>1.7891700000000001E-3</c:v>
                </c:pt>
                <c:pt idx="588">
                  <c:v>1.8573349999999999E-3</c:v>
                </c:pt>
                <c:pt idx="589">
                  <c:v>1.8641324999999999E-3</c:v>
                </c:pt>
                <c:pt idx="590">
                  <c:v>1.8898625000000001E-3</c:v>
                </c:pt>
                <c:pt idx="591">
                  <c:v>1.8725149999999999E-3</c:v>
                </c:pt>
                <c:pt idx="592">
                  <c:v>1.8777275E-3</c:v>
                </c:pt>
                <c:pt idx="593">
                  <c:v>1.9230599999999999E-3</c:v>
                </c:pt>
                <c:pt idx="594">
                  <c:v>2.0374099999999999E-3</c:v>
                </c:pt>
                <c:pt idx="595">
                  <c:v>1.9102225000000002E-3</c:v>
                </c:pt>
                <c:pt idx="596">
                  <c:v>1.8999499999999999E-3</c:v>
                </c:pt>
                <c:pt idx="597">
                  <c:v>1.9162574999999999E-3</c:v>
                </c:pt>
                <c:pt idx="598">
                  <c:v>1.9375950000000001E-3</c:v>
                </c:pt>
                <c:pt idx="599">
                  <c:v>1.9624274999999998E-3</c:v>
                </c:pt>
                <c:pt idx="600">
                  <c:v>1.9722350000000001E-3</c:v>
                </c:pt>
                <c:pt idx="601">
                  <c:v>1.9663150000000002E-3</c:v>
                </c:pt>
                <c:pt idx="602">
                  <c:v>2.0128149999999998E-3</c:v>
                </c:pt>
                <c:pt idx="603">
                  <c:v>2.0386175000000001E-3</c:v>
                </c:pt>
                <c:pt idx="604">
                  <c:v>2.0409075E-3</c:v>
                </c:pt>
                <c:pt idx="605">
                  <c:v>2.0601474999999998E-3</c:v>
                </c:pt>
                <c:pt idx="606">
                  <c:v>2.0906925000000001E-3</c:v>
                </c:pt>
                <c:pt idx="607">
                  <c:v>2.1586875E-3</c:v>
                </c:pt>
                <c:pt idx="608">
                  <c:v>2.0666475000000002E-3</c:v>
                </c:pt>
                <c:pt idx="609">
                  <c:v>2.0658500000000002E-3</c:v>
                </c:pt>
                <c:pt idx="610">
                  <c:v>2.0489975000000001E-3</c:v>
                </c:pt>
                <c:pt idx="611">
                  <c:v>2.0718050000000003E-3</c:v>
                </c:pt>
                <c:pt idx="612">
                  <c:v>2.1052275000000001E-3</c:v>
                </c:pt>
                <c:pt idx="613">
                  <c:v>2.1513775000000001E-3</c:v>
                </c:pt>
                <c:pt idx="614">
                  <c:v>2.1677300000000001E-3</c:v>
                </c:pt>
                <c:pt idx="615">
                  <c:v>2.2594950000000003E-3</c:v>
                </c:pt>
                <c:pt idx="616">
                  <c:v>2.4931950000000001E-3</c:v>
                </c:pt>
                <c:pt idx="617">
                  <c:v>2.3193825000000002E-3</c:v>
                </c:pt>
                <c:pt idx="618">
                  <c:v>2.0858175E-3</c:v>
                </c:pt>
                <c:pt idx="619">
                  <c:v>2.0593349999999998E-3</c:v>
                </c:pt>
                <c:pt idx="620">
                  <c:v>2.0684050000000002E-3</c:v>
                </c:pt>
                <c:pt idx="621">
                  <c:v>2.0710024999999999E-3</c:v>
                </c:pt>
                <c:pt idx="622">
                  <c:v>2.0883550000000001E-3</c:v>
                </c:pt>
                <c:pt idx="623">
                  <c:v>2.1628699999999999E-3</c:v>
                </c:pt>
                <c:pt idx="624">
                  <c:v>2.1656725000000002E-3</c:v>
                </c:pt>
                <c:pt idx="625">
                  <c:v>2.098805E-3</c:v>
                </c:pt>
                <c:pt idx="626">
                  <c:v>2.1190100000000002E-3</c:v>
                </c:pt>
                <c:pt idx="627">
                  <c:v>2.1459425000000002E-3</c:v>
                </c:pt>
                <c:pt idx="628">
                  <c:v>2.174165E-3</c:v>
                </c:pt>
                <c:pt idx="629">
                  <c:v>2.1581524999999997E-3</c:v>
                </c:pt>
                <c:pt idx="630">
                  <c:v>2.1006199999999997E-3</c:v>
                </c:pt>
                <c:pt idx="631">
                  <c:v>2.1289849999999999E-3</c:v>
                </c:pt>
                <c:pt idx="632">
                  <c:v>2.0109824999999999E-3</c:v>
                </c:pt>
                <c:pt idx="633">
                  <c:v>2.0001849999999998E-3</c:v>
                </c:pt>
                <c:pt idx="634">
                  <c:v>2.0216975E-3</c:v>
                </c:pt>
                <c:pt idx="635">
                  <c:v>2.0383974999999997E-3</c:v>
                </c:pt>
                <c:pt idx="636">
                  <c:v>1.9490525000000001E-3</c:v>
                </c:pt>
                <c:pt idx="637">
                  <c:v>1.9429E-3</c:v>
                </c:pt>
                <c:pt idx="638">
                  <c:v>1.9755874999999997E-3</c:v>
                </c:pt>
                <c:pt idx="639">
                  <c:v>2.0136074999999999E-3</c:v>
                </c:pt>
                <c:pt idx="640">
                  <c:v>2.0412325000000002E-3</c:v>
                </c:pt>
                <c:pt idx="641">
                  <c:v>1.9839825000000002E-3</c:v>
                </c:pt>
                <c:pt idx="642">
                  <c:v>1.9572750000000001E-3</c:v>
                </c:pt>
                <c:pt idx="643">
                  <c:v>1.9426575000000001E-3</c:v>
                </c:pt>
                <c:pt idx="644">
                  <c:v>1.9588050000000001E-3</c:v>
                </c:pt>
                <c:pt idx="645">
                  <c:v>1.9681725E-3</c:v>
                </c:pt>
                <c:pt idx="646">
                  <c:v>2.0022125000000003E-3</c:v>
                </c:pt>
                <c:pt idx="647">
                  <c:v>2.1036524999999999E-3</c:v>
                </c:pt>
                <c:pt idx="648">
                  <c:v>1.9888150000000001E-3</c:v>
                </c:pt>
                <c:pt idx="649">
                  <c:v>2.0144924999999998E-3</c:v>
                </c:pt>
                <c:pt idx="650">
                  <c:v>1.9039899999999999E-3</c:v>
                </c:pt>
                <c:pt idx="651">
                  <c:v>1.85538E-3</c:v>
                </c:pt>
                <c:pt idx="652">
                  <c:v>1.88331E-3</c:v>
                </c:pt>
                <c:pt idx="653">
                  <c:v>1.8836274999999999E-3</c:v>
                </c:pt>
                <c:pt idx="654">
                  <c:v>1.8733624999999999E-3</c:v>
                </c:pt>
                <c:pt idx="655">
                  <c:v>1.8666325000000002E-3</c:v>
                </c:pt>
                <c:pt idx="656">
                  <c:v>1.9151325000000001E-3</c:v>
                </c:pt>
                <c:pt idx="657">
                  <c:v>1.8933975E-3</c:v>
                </c:pt>
                <c:pt idx="658">
                  <c:v>1.8739024999999999E-3</c:v>
                </c:pt>
                <c:pt idx="659">
                  <c:v>1.8390199999999998E-3</c:v>
                </c:pt>
                <c:pt idx="660">
                  <c:v>1.8421124999999999E-3</c:v>
                </c:pt>
                <c:pt idx="661">
                  <c:v>1.8474275E-3</c:v>
                </c:pt>
                <c:pt idx="662">
                  <c:v>1.8614199999999999E-3</c:v>
                </c:pt>
                <c:pt idx="663">
                  <c:v>1.8670925000000001E-3</c:v>
                </c:pt>
                <c:pt idx="664">
                  <c:v>1.8524175E-3</c:v>
                </c:pt>
                <c:pt idx="665">
                  <c:v>1.8740250000000001E-3</c:v>
                </c:pt>
                <c:pt idx="666">
                  <c:v>1.8751975000000001E-3</c:v>
                </c:pt>
                <c:pt idx="667">
                  <c:v>1.8730725000000001E-3</c:v>
                </c:pt>
                <c:pt idx="668">
                  <c:v>1.8779125E-3</c:v>
                </c:pt>
                <c:pt idx="669">
                  <c:v>1.8842349999999999E-3</c:v>
                </c:pt>
                <c:pt idx="670">
                  <c:v>1.9004575000000001E-3</c:v>
                </c:pt>
                <c:pt idx="671">
                  <c:v>1.9319325000000001E-3</c:v>
                </c:pt>
                <c:pt idx="672">
                  <c:v>1.9750875000000001E-3</c:v>
                </c:pt>
                <c:pt idx="673">
                  <c:v>1.9710125E-3</c:v>
                </c:pt>
                <c:pt idx="674">
                  <c:v>2.0021374999999999E-3</c:v>
                </c:pt>
                <c:pt idx="675">
                  <c:v>1.9470049999999999E-3</c:v>
                </c:pt>
                <c:pt idx="676">
                  <c:v>1.9399225000000001E-3</c:v>
                </c:pt>
                <c:pt idx="677">
                  <c:v>1.9731975000000001E-3</c:v>
                </c:pt>
                <c:pt idx="678">
                  <c:v>2.0187625000000001E-3</c:v>
                </c:pt>
                <c:pt idx="679">
                  <c:v>2.1182175000000001E-3</c:v>
                </c:pt>
                <c:pt idx="680">
                  <c:v>2.3428500000000005E-3</c:v>
                </c:pt>
                <c:pt idx="681">
                  <c:v>2.1891074999999998E-3</c:v>
                </c:pt>
                <c:pt idx="682">
                  <c:v>2.0628674999999996E-3</c:v>
                </c:pt>
                <c:pt idx="683">
                  <c:v>2.0485550000000001E-3</c:v>
                </c:pt>
                <c:pt idx="684">
                  <c:v>2.05083E-3</c:v>
                </c:pt>
                <c:pt idx="685">
                  <c:v>2.0512624999999996E-3</c:v>
                </c:pt>
                <c:pt idx="686">
                  <c:v>2.1331900000000001E-3</c:v>
                </c:pt>
                <c:pt idx="687">
                  <c:v>2.2208250000000001E-3</c:v>
                </c:pt>
                <c:pt idx="688">
                  <c:v>2.2008399999999999E-3</c:v>
                </c:pt>
                <c:pt idx="689">
                  <c:v>2.1499925E-3</c:v>
                </c:pt>
                <c:pt idx="690">
                  <c:v>2.1620125000000002E-3</c:v>
                </c:pt>
                <c:pt idx="691">
                  <c:v>2.1779350000000002E-3</c:v>
                </c:pt>
                <c:pt idx="692">
                  <c:v>2.1892000000000001E-3</c:v>
                </c:pt>
                <c:pt idx="693">
                  <c:v>2.1776249999999999E-3</c:v>
                </c:pt>
                <c:pt idx="694">
                  <c:v>2.2636400000000004E-3</c:v>
                </c:pt>
                <c:pt idx="695">
                  <c:v>2.2736174999999996E-3</c:v>
                </c:pt>
                <c:pt idx="696">
                  <c:v>2.3217150000000002E-3</c:v>
                </c:pt>
                <c:pt idx="697">
                  <c:v>2.3610575000000003E-3</c:v>
                </c:pt>
                <c:pt idx="698">
                  <c:v>2.4387599999999999E-3</c:v>
                </c:pt>
                <c:pt idx="699">
                  <c:v>2.4407449999999998E-3</c:v>
                </c:pt>
                <c:pt idx="700">
                  <c:v>2.3653874999999998E-3</c:v>
                </c:pt>
                <c:pt idx="701">
                  <c:v>2.3758074999999999E-3</c:v>
                </c:pt>
                <c:pt idx="702">
                  <c:v>2.39245E-3</c:v>
                </c:pt>
                <c:pt idx="703">
                  <c:v>2.4419249999999997E-3</c:v>
                </c:pt>
                <c:pt idx="704">
                  <c:v>2.5078774999999997E-3</c:v>
                </c:pt>
                <c:pt idx="705">
                  <c:v>2.4964074999999997E-3</c:v>
                </c:pt>
                <c:pt idx="706">
                  <c:v>2.5065899999999999E-3</c:v>
                </c:pt>
                <c:pt idx="707">
                  <c:v>2.5523000000000004E-3</c:v>
                </c:pt>
                <c:pt idx="708">
                  <c:v>2.53543E-3</c:v>
                </c:pt>
                <c:pt idx="709">
                  <c:v>2.5142624999999999E-3</c:v>
                </c:pt>
                <c:pt idx="710">
                  <c:v>2.5261125000000002E-3</c:v>
                </c:pt>
                <c:pt idx="711">
                  <c:v>2.5516025000000002E-3</c:v>
                </c:pt>
                <c:pt idx="712">
                  <c:v>2.4787950000000002E-3</c:v>
                </c:pt>
                <c:pt idx="713">
                  <c:v>2.4279574999999999E-3</c:v>
                </c:pt>
                <c:pt idx="714">
                  <c:v>2.4591399999999999E-3</c:v>
                </c:pt>
                <c:pt idx="715">
                  <c:v>2.5099875000000002E-3</c:v>
                </c:pt>
                <c:pt idx="716">
                  <c:v>2.6324974999999999E-3</c:v>
                </c:pt>
                <c:pt idx="717">
                  <c:v>2.7240274999999997E-3</c:v>
                </c:pt>
                <c:pt idx="718">
                  <c:v>2.7787074999999998E-3</c:v>
                </c:pt>
                <c:pt idx="719">
                  <c:v>2.8626375000000001E-3</c:v>
                </c:pt>
                <c:pt idx="720">
                  <c:v>2.7617050000000001E-3</c:v>
                </c:pt>
                <c:pt idx="721">
                  <c:v>2.6507225000000001E-3</c:v>
                </c:pt>
                <c:pt idx="722">
                  <c:v>2.5734275000000003E-3</c:v>
                </c:pt>
                <c:pt idx="723">
                  <c:v>2.5923075E-3</c:v>
                </c:pt>
                <c:pt idx="724">
                  <c:v>2.6473500000000001E-3</c:v>
                </c:pt>
                <c:pt idx="725">
                  <c:v>2.6996075000000003E-3</c:v>
                </c:pt>
                <c:pt idx="726">
                  <c:v>2.8061275E-3</c:v>
                </c:pt>
                <c:pt idx="727">
                  <c:v>2.6003674999999999E-3</c:v>
                </c:pt>
                <c:pt idx="728">
                  <c:v>2.6241774999999998E-3</c:v>
                </c:pt>
                <c:pt idx="729">
                  <c:v>2.6000800000000003E-3</c:v>
                </c:pt>
                <c:pt idx="730">
                  <c:v>2.5629600000000004E-3</c:v>
                </c:pt>
                <c:pt idx="731">
                  <c:v>2.5623475000000001E-3</c:v>
                </c:pt>
                <c:pt idx="732">
                  <c:v>2.5811724999999998E-3</c:v>
                </c:pt>
                <c:pt idx="733">
                  <c:v>2.5928500000000003E-3</c:v>
                </c:pt>
                <c:pt idx="734">
                  <c:v>2.5984175000000002E-3</c:v>
                </c:pt>
                <c:pt idx="735">
                  <c:v>2.6029274999999998E-3</c:v>
                </c:pt>
                <c:pt idx="736">
                  <c:v>2.6052875000000001E-3</c:v>
                </c:pt>
                <c:pt idx="737">
                  <c:v>2.6037174999999999E-3</c:v>
                </c:pt>
                <c:pt idx="738">
                  <c:v>2.5951174999999998E-3</c:v>
                </c:pt>
                <c:pt idx="739">
                  <c:v>2.5677500000000002E-3</c:v>
                </c:pt>
                <c:pt idx="740">
                  <c:v>2.5263974999999998E-3</c:v>
                </c:pt>
                <c:pt idx="741">
                  <c:v>2.4128800000000001E-3</c:v>
                </c:pt>
                <c:pt idx="742">
                  <c:v>2.3601399999999997E-3</c:v>
                </c:pt>
                <c:pt idx="743">
                  <c:v>2.5822050000000002E-3</c:v>
                </c:pt>
                <c:pt idx="744">
                  <c:v>2.7452499999999999E-3</c:v>
                </c:pt>
                <c:pt idx="745">
                  <c:v>2.6934799999999998E-3</c:v>
                </c:pt>
                <c:pt idx="746">
                  <c:v>2.6283600000000002E-3</c:v>
                </c:pt>
                <c:pt idx="747">
                  <c:v>2.4804499999999999E-3</c:v>
                </c:pt>
                <c:pt idx="748">
                  <c:v>2.3926375000000001E-3</c:v>
                </c:pt>
                <c:pt idx="749">
                  <c:v>2.4698949999999997E-3</c:v>
                </c:pt>
                <c:pt idx="750">
                  <c:v>2.6266424999999999E-3</c:v>
                </c:pt>
                <c:pt idx="751">
                  <c:v>2.6959125000000006E-3</c:v>
                </c:pt>
                <c:pt idx="752">
                  <c:v>2.7738049999999998E-3</c:v>
                </c:pt>
                <c:pt idx="753">
                  <c:v>2.8324650000000002E-3</c:v>
                </c:pt>
                <c:pt idx="754">
                  <c:v>2.6215800000000001E-3</c:v>
                </c:pt>
                <c:pt idx="755">
                  <c:v>2.47357E-3</c:v>
                </c:pt>
                <c:pt idx="756">
                  <c:v>2.4344424999999999E-3</c:v>
                </c:pt>
                <c:pt idx="757">
                  <c:v>2.6001025000000001E-3</c:v>
                </c:pt>
                <c:pt idx="758">
                  <c:v>2.6178425000000002E-3</c:v>
                </c:pt>
                <c:pt idx="759">
                  <c:v>2.5561999999999998E-3</c:v>
                </c:pt>
                <c:pt idx="760">
                  <c:v>2.5491649999999999E-3</c:v>
                </c:pt>
                <c:pt idx="761">
                  <c:v>2.5439350000000002E-3</c:v>
                </c:pt>
                <c:pt idx="762">
                  <c:v>2.5252974999999999E-3</c:v>
                </c:pt>
                <c:pt idx="763">
                  <c:v>2.5399649999999999E-3</c:v>
                </c:pt>
                <c:pt idx="764">
                  <c:v>2.5892750000000003E-3</c:v>
                </c:pt>
                <c:pt idx="765">
                  <c:v>2.5993199999999996E-3</c:v>
                </c:pt>
                <c:pt idx="766">
                  <c:v>2.3312025000000003E-3</c:v>
                </c:pt>
                <c:pt idx="767">
                  <c:v>2.2445850000000003E-3</c:v>
                </c:pt>
                <c:pt idx="768">
                  <c:v>2.26582E-3</c:v>
                </c:pt>
                <c:pt idx="769">
                  <c:v>2.23266E-3</c:v>
                </c:pt>
                <c:pt idx="770">
                  <c:v>2.2229925000000002E-3</c:v>
                </c:pt>
                <c:pt idx="771">
                  <c:v>2.2609600000000002E-3</c:v>
                </c:pt>
                <c:pt idx="772">
                  <c:v>2.3542400000000001E-3</c:v>
                </c:pt>
                <c:pt idx="773">
                  <c:v>2.313645E-3</c:v>
                </c:pt>
                <c:pt idx="774">
                  <c:v>2.26378E-3</c:v>
                </c:pt>
                <c:pt idx="775">
                  <c:v>2.2261325000000002E-3</c:v>
                </c:pt>
                <c:pt idx="776">
                  <c:v>2.2401349999999999E-3</c:v>
                </c:pt>
                <c:pt idx="777">
                  <c:v>2.2561425000000002E-3</c:v>
                </c:pt>
                <c:pt idx="778">
                  <c:v>2.2684124999999998E-3</c:v>
                </c:pt>
                <c:pt idx="779">
                  <c:v>2.255445E-3</c:v>
                </c:pt>
                <c:pt idx="780">
                  <c:v>2.238285E-3</c:v>
                </c:pt>
                <c:pt idx="781">
                  <c:v>2.2277450000000002E-3</c:v>
                </c:pt>
                <c:pt idx="782">
                  <c:v>2.2539225E-3</c:v>
                </c:pt>
                <c:pt idx="783">
                  <c:v>2.2986224999999999E-3</c:v>
                </c:pt>
                <c:pt idx="784">
                  <c:v>2.3443825000000001E-3</c:v>
                </c:pt>
                <c:pt idx="785">
                  <c:v>2.4067899999999998E-3</c:v>
                </c:pt>
                <c:pt idx="786">
                  <c:v>2.2891274999999999E-3</c:v>
                </c:pt>
                <c:pt idx="787">
                  <c:v>2.2335724999999998E-3</c:v>
                </c:pt>
                <c:pt idx="788">
                  <c:v>2.2573325000000001E-3</c:v>
                </c:pt>
                <c:pt idx="789">
                  <c:v>2.2569199999999999E-3</c:v>
                </c:pt>
                <c:pt idx="790">
                  <c:v>2.2509749999999997E-3</c:v>
                </c:pt>
                <c:pt idx="791">
                  <c:v>2.2552700000000002E-3</c:v>
                </c:pt>
                <c:pt idx="792">
                  <c:v>2.2772950000000004E-3</c:v>
                </c:pt>
                <c:pt idx="793">
                  <c:v>2.3002000000000001E-3</c:v>
                </c:pt>
                <c:pt idx="794">
                  <c:v>2.3357574999999997E-3</c:v>
                </c:pt>
                <c:pt idx="795">
                  <c:v>2.3972024999999999E-3</c:v>
                </c:pt>
                <c:pt idx="796">
                  <c:v>2.27662E-3</c:v>
                </c:pt>
                <c:pt idx="797">
                  <c:v>2.2429525000000001E-3</c:v>
                </c:pt>
                <c:pt idx="798">
                  <c:v>2.2853775000000001E-3</c:v>
                </c:pt>
                <c:pt idx="799">
                  <c:v>2.2755000000000002E-3</c:v>
                </c:pt>
                <c:pt idx="800">
                  <c:v>2.2918675000000001E-3</c:v>
                </c:pt>
                <c:pt idx="801">
                  <c:v>2.31394E-3</c:v>
                </c:pt>
                <c:pt idx="802">
                  <c:v>2.3153124999999997E-3</c:v>
                </c:pt>
                <c:pt idx="803">
                  <c:v>2.3168400000000001E-3</c:v>
                </c:pt>
                <c:pt idx="804">
                  <c:v>2.3212824999999998E-3</c:v>
                </c:pt>
                <c:pt idx="805">
                  <c:v>2.3271850000000003E-3</c:v>
                </c:pt>
                <c:pt idx="806">
                  <c:v>2.3335600000000001E-3</c:v>
                </c:pt>
                <c:pt idx="807">
                  <c:v>2.3383424999999999E-3</c:v>
                </c:pt>
                <c:pt idx="808">
                  <c:v>2.3669125000000003E-3</c:v>
                </c:pt>
                <c:pt idx="809">
                  <c:v>2.3912575000000001E-3</c:v>
                </c:pt>
                <c:pt idx="810">
                  <c:v>2.4268925000000001E-3</c:v>
                </c:pt>
                <c:pt idx="811">
                  <c:v>2.4762674999999996E-3</c:v>
                </c:pt>
                <c:pt idx="812">
                  <c:v>2.4788975E-3</c:v>
                </c:pt>
                <c:pt idx="813">
                  <c:v>2.5565449999999999E-3</c:v>
                </c:pt>
                <c:pt idx="814">
                  <c:v>2.6920049999999999E-3</c:v>
                </c:pt>
                <c:pt idx="815">
                  <c:v>2.6193800000000001E-3</c:v>
                </c:pt>
                <c:pt idx="816">
                  <c:v>2.5873000000000003E-3</c:v>
                </c:pt>
                <c:pt idx="817">
                  <c:v>2.5627250000000001E-3</c:v>
                </c:pt>
                <c:pt idx="818">
                  <c:v>2.7170425E-3</c:v>
                </c:pt>
                <c:pt idx="819">
                  <c:v>2.8738525000000003E-3</c:v>
                </c:pt>
                <c:pt idx="820">
                  <c:v>2.6897275E-3</c:v>
                </c:pt>
                <c:pt idx="821">
                  <c:v>2.6088300000000004E-3</c:v>
                </c:pt>
                <c:pt idx="822">
                  <c:v>2.5515299999999998E-3</c:v>
                </c:pt>
                <c:pt idx="823">
                  <c:v>2.5217899999999999E-3</c:v>
                </c:pt>
                <c:pt idx="824">
                  <c:v>2.5185149999999998E-3</c:v>
                </c:pt>
                <c:pt idx="825">
                  <c:v>2.5395499999999998E-3</c:v>
                </c:pt>
                <c:pt idx="826">
                  <c:v>2.5757375E-3</c:v>
                </c:pt>
                <c:pt idx="827">
                  <c:v>2.5927799999999998E-3</c:v>
                </c:pt>
                <c:pt idx="828">
                  <c:v>2.628525E-3</c:v>
                </c:pt>
                <c:pt idx="829">
                  <c:v>2.6978200000000001E-3</c:v>
                </c:pt>
                <c:pt idx="830">
                  <c:v>2.7054274999999996E-3</c:v>
                </c:pt>
                <c:pt idx="831">
                  <c:v>2.78978E-3</c:v>
                </c:pt>
                <c:pt idx="832">
                  <c:v>2.7036450000000002E-3</c:v>
                </c:pt>
                <c:pt idx="833">
                  <c:v>2.6684100000000004E-3</c:v>
                </c:pt>
                <c:pt idx="834">
                  <c:v>2.6692600000000001E-3</c:v>
                </c:pt>
                <c:pt idx="835">
                  <c:v>2.68439E-3</c:v>
                </c:pt>
                <c:pt idx="836">
                  <c:v>2.7081200000000001E-3</c:v>
                </c:pt>
                <c:pt idx="837">
                  <c:v>2.7587449999999999E-3</c:v>
                </c:pt>
                <c:pt idx="838">
                  <c:v>2.8927750000000002E-3</c:v>
                </c:pt>
                <c:pt idx="839">
                  <c:v>2.7909700000000003E-3</c:v>
                </c:pt>
                <c:pt idx="840">
                  <c:v>2.7555449999999999E-3</c:v>
                </c:pt>
                <c:pt idx="841">
                  <c:v>2.77532E-3</c:v>
                </c:pt>
                <c:pt idx="842">
                  <c:v>2.8423250000000001E-3</c:v>
                </c:pt>
                <c:pt idx="843">
                  <c:v>2.8008550000000001E-3</c:v>
                </c:pt>
                <c:pt idx="844">
                  <c:v>2.7455449999999998E-3</c:v>
                </c:pt>
                <c:pt idx="845">
                  <c:v>2.7469725E-3</c:v>
                </c:pt>
                <c:pt idx="846">
                  <c:v>2.7606425000000004E-3</c:v>
                </c:pt>
                <c:pt idx="847">
                  <c:v>2.7902100000000004E-3</c:v>
                </c:pt>
                <c:pt idx="848">
                  <c:v>2.8209949999999998E-3</c:v>
                </c:pt>
                <c:pt idx="849">
                  <c:v>2.84798E-3</c:v>
                </c:pt>
                <c:pt idx="850">
                  <c:v>2.8785425000000002E-3</c:v>
                </c:pt>
                <c:pt idx="851">
                  <c:v>2.917865E-3</c:v>
                </c:pt>
                <c:pt idx="852">
                  <c:v>2.9760525E-3</c:v>
                </c:pt>
                <c:pt idx="853">
                  <c:v>3.0705150000000002E-3</c:v>
                </c:pt>
                <c:pt idx="854">
                  <c:v>3.0468424999999999E-3</c:v>
                </c:pt>
                <c:pt idx="855">
                  <c:v>3.2966824999999997E-3</c:v>
                </c:pt>
                <c:pt idx="856">
                  <c:v>3.4109300000000004E-3</c:v>
                </c:pt>
                <c:pt idx="857">
                  <c:v>3.4142875E-3</c:v>
                </c:pt>
                <c:pt idx="858">
                  <c:v>3.3328049999999999E-3</c:v>
                </c:pt>
                <c:pt idx="859">
                  <c:v>3.1637850000000001E-3</c:v>
                </c:pt>
                <c:pt idx="860">
                  <c:v>3.1170800000000004E-3</c:v>
                </c:pt>
                <c:pt idx="861">
                  <c:v>3.1350649999999998E-3</c:v>
                </c:pt>
                <c:pt idx="862">
                  <c:v>3.20068E-3</c:v>
                </c:pt>
                <c:pt idx="863">
                  <c:v>3.3397975E-3</c:v>
                </c:pt>
                <c:pt idx="864">
                  <c:v>3.3667800000000002E-3</c:v>
                </c:pt>
                <c:pt idx="865">
                  <c:v>3.4158075E-3</c:v>
                </c:pt>
                <c:pt idx="866">
                  <c:v>3.2323849999999999E-3</c:v>
                </c:pt>
                <c:pt idx="867">
                  <c:v>3.2002250000000001E-3</c:v>
                </c:pt>
                <c:pt idx="868">
                  <c:v>3.2271549999999998E-3</c:v>
                </c:pt>
                <c:pt idx="869">
                  <c:v>3.2944375000000001E-3</c:v>
                </c:pt>
                <c:pt idx="870">
                  <c:v>3.3405725000000002E-3</c:v>
                </c:pt>
                <c:pt idx="871">
                  <c:v>3.4110449999999997E-3</c:v>
                </c:pt>
                <c:pt idx="872">
                  <c:v>3.3788925000000003E-3</c:v>
                </c:pt>
                <c:pt idx="873">
                  <c:v>3.3932299999999997E-3</c:v>
                </c:pt>
                <c:pt idx="874">
                  <c:v>3.4446325000000002E-3</c:v>
                </c:pt>
                <c:pt idx="875">
                  <c:v>3.5321375E-3</c:v>
                </c:pt>
                <c:pt idx="876">
                  <c:v>3.7263375000000003E-3</c:v>
                </c:pt>
                <c:pt idx="877">
                  <c:v>4.0039849999999998E-3</c:v>
                </c:pt>
                <c:pt idx="878">
                  <c:v>3.8091399999999999E-3</c:v>
                </c:pt>
                <c:pt idx="879">
                  <c:v>3.6918424999999996E-3</c:v>
                </c:pt>
                <c:pt idx="880">
                  <c:v>3.7057975E-3</c:v>
                </c:pt>
                <c:pt idx="881">
                  <c:v>3.7532475000000001E-3</c:v>
                </c:pt>
                <c:pt idx="882">
                  <c:v>3.8185249999999997E-3</c:v>
                </c:pt>
                <c:pt idx="883">
                  <c:v>3.9046474999999995E-3</c:v>
                </c:pt>
                <c:pt idx="884">
                  <c:v>4.0297600000000003E-3</c:v>
                </c:pt>
                <c:pt idx="885">
                  <c:v>4.2500550000000008E-3</c:v>
                </c:pt>
                <c:pt idx="886">
                  <c:v>4.6774049999999999E-3</c:v>
                </c:pt>
                <c:pt idx="887">
                  <c:v>5.0601600000000002E-3</c:v>
                </c:pt>
                <c:pt idx="888">
                  <c:v>4.3070325000000003E-3</c:v>
                </c:pt>
                <c:pt idx="889">
                  <c:v>4.0753825000000004E-3</c:v>
                </c:pt>
                <c:pt idx="890">
                  <c:v>4.1501975000000002E-3</c:v>
                </c:pt>
                <c:pt idx="891">
                  <c:v>4.2383824999999995E-3</c:v>
                </c:pt>
                <c:pt idx="892">
                  <c:v>4.1730575000000006E-3</c:v>
                </c:pt>
                <c:pt idx="893">
                  <c:v>4.2058974999999998E-3</c:v>
                </c:pt>
                <c:pt idx="894">
                  <c:v>4.2720950000000001E-3</c:v>
                </c:pt>
                <c:pt idx="895">
                  <c:v>4.3471250000000003E-3</c:v>
                </c:pt>
                <c:pt idx="896">
                  <c:v>4.4294649999999996E-3</c:v>
                </c:pt>
                <c:pt idx="897">
                  <c:v>4.5159299999999996E-3</c:v>
                </c:pt>
                <c:pt idx="898">
                  <c:v>4.6111525E-3</c:v>
                </c:pt>
                <c:pt idx="899">
                  <c:v>4.7222275000000005E-3</c:v>
                </c:pt>
                <c:pt idx="900">
                  <c:v>4.8741200000000009E-3</c:v>
                </c:pt>
                <c:pt idx="901">
                  <c:v>4.9789250000000004E-3</c:v>
                </c:pt>
                <c:pt idx="902">
                  <c:v>5.2248775000000008E-3</c:v>
                </c:pt>
                <c:pt idx="903">
                  <c:v>5.3596824999999999E-3</c:v>
                </c:pt>
                <c:pt idx="904">
                  <c:v>5.0035899999999996E-3</c:v>
                </c:pt>
                <c:pt idx="905">
                  <c:v>4.9381499999999997E-3</c:v>
                </c:pt>
                <c:pt idx="906">
                  <c:v>5.0040125000000001E-3</c:v>
                </c:pt>
                <c:pt idx="907">
                  <c:v>5.1166149999999997E-3</c:v>
                </c:pt>
                <c:pt idx="908">
                  <c:v>5.2886850000000004E-3</c:v>
                </c:pt>
                <c:pt idx="909">
                  <c:v>5.5852624999999994E-3</c:v>
                </c:pt>
                <c:pt idx="910">
                  <c:v>5.5261824999999999E-3</c:v>
                </c:pt>
                <c:pt idx="911">
                  <c:v>5.5813175000000003E-3</c:v>
                </c:pt>
                <c:pt idx="912">
                  <c:v>5.7265674999999999E-3</c:v>
                </c:pt>
                <c:pt idx="913">
                  <c:v>5.7735725000000009E-3</c:v>
                </c:pt>
                <c:pt idx="914">
                  <c:v>5.8932450000000001E-3</c:v>
                </c:pt>
                <c:pt idx="915">
                  <c:v>6.1039649999999994E-3</c:v>
                </c:pt>
                <c:pt idx="916">
                  <c:v>6.4488574999999994E-3</c:v>
                </c:pt>
                <c:pt idx="917">
                  <c:v>6.3402200000000006E-3</c:v>
                </c:pt>
                <c:pt idx="918">
                  <c:v>6.6994824999999994E-3</c:v>
                </c:pt>
                <c:pt idx="919">
                  <c:v>6.5085725000000004E-3</c:v>
                </c:pt>
                <c:pt idx="920">
                  <c:v>6.3823624999999997E-3</c:v>
                </c:pt>
                <c:pt idx="921">
                  <c:v>6.3131699999999999E-3</c:v>
                </c:pt>
                <c:pt idx="922">
                  <c:v>6.38457E-3</c:v>
                </c:pt>
                <c:pt idx="923">
                  <c:v>6.5450925000000004E-3</c:v>
                </c:pt>
                <c:pt idx="924">
                  <c:v>6.7032649999999999E-3</c:v>
                </c:pt>
                <c:pt idx="925">
                  <c:v>6.9000949999999993E-3</c:v>
                </c:pt>
                <c:pt idx="926">
                  <c:v>6.9726475E-3</c:v>
                </c:pt>
                <c:pt idx="927">
                  <c:v>6.7342274999999995E-3</c:v>
                </c:pt>
                <c:pt idx="928">
                  <c:v>6.8512675E-3</c:v>
                </c:pt>
                <c:pt idx="929">
                  <c:v>7.1071650000000004E-3</c:v>
                </c:pt>
                <c:pt idx="930">
                  <c:v>7.0077674999999996E-3</c:v>
                </c:pt>
                <c:pt idx="931">
                  <c:v>7.1140175E-3</c:v>
                </c:pt>
                <c:pt idx="932">
                  <c:v>7.3696874999999995E-3</c:v>
                </c:pt>
                <c:pt idx="933">
                  <c:v>7.3571649999999997E-3</c:v>
                </c:pt>
                <c:pt idx="934">
                  <c:v>7.1545124999999998E-3</c:v>
                </c:pt>
                <c:pt idx="935">
                  <c:v>7.3465649999999993E-3</c:v>
                </c:pt>
                <c:pt idx="936">
                  <c:v>7.3389175000000001E-3</c:v>
                </c:pt>
                <c:pt idx="937">
                  <c:v>7.4504374999999996E-3</c:v>
                </c:pt>
                <c:pt idx="938">
                  <c:v>7.6055649999999999E-3</c:v>
                </c:pt>
                <c:pt idx="939">
                  <c:v>7.7839824999999981E-3</c:v>
                </c:pt>
                <c:pt idx="940">
                  <c:v>7.8497124999999997E-3</c:v>
                </c:pt>
                <c:pt idx="941">
                  <c:v>7.8448275000000001E-3</c:v>
                </c:pt>
                <c:pt idx="942">
                  <c:v>8.0140799999999998E-3</c:v>
                </c:pt>
                <c:pt idx="943">
                  <c:v>8.2456675000000014E-3</c:v>
                </c:pt>
                <c:pt idx="944">
                  <c:v>8.2633875000000002E-3</c:v>
                </c:pt>
                <c:pt idx="945">
                  <c:v>8.1984474999999973E-3</c:v>
                </c:pt>
                <c:pt idx="946">
                  <c:v>8.3403399999999982E-3</c:v>
                </c:pt>
                <c:pt idx="947">
                  <c:v>8.6642699999999982E-3</c:v>
                </c:pt>
                <c:pt idx="948">
                  <c:v>8.8799899999999991E-3</c:v>
                </c:pt>
                <c:pt idx="949">
                  <c:v>9.3443199999999997E-3</c:v>
                </c:pt>
                <c:pt idx="950">
                  <c:v>9.6655599999999967E-3</c:v>
                </c:pt>
                <c:pt idx="951">
                  <c:v>1.0076044999999999E-2</c:v>
                </c:pt>
                <c:pt idx="952">
                  <c:v>1.0285962500000001E-2</c:v>
                </c:pt>
                <c:pt idx="953">
                  <c:v>9.6224600000000011E-3</c:v>
                </c:pt>
                <c:pt idx="954">
                  <c:v>8.8410150000000007E-3</c:v>
                </c:pt>
                <c:pt idx="955">
                  <c:v>8.9556475000000003E-3</c:v>
                </c:pt>
                <c:pt idx="956">
                  <c:v>9.3416374999999996E-3</c:v>
                </c:pt>
                <c:pt idx="957">
                  <c:v>9.6651799999999989E-3</c:v>
                </c:pt>
                <c:pt idx="958">
                  <c:v>1.01002E-2</c:v>
                </c:pt>
                <c:pt idx="959">
                  <c:v>1.064412E-2</c:v>
                </c:pt>
                <c:pt idx="960">
                  <c:v>1.1191864999999997E-2</c:v>
                </c:pt>
                <c:pt idx="961">
                  <c:v>1.125045E-2</c:v>
                </c:pt>
                <c:pt idx="962">
                  <c:v>1.0509150000000002E-2</c:v>
                </c:pt>
                <c:pt idx="963">
                  <c:v>9.9193849999999993E-3</c:v>
                </c:pt>
                <c:pt idx="964">
                  <c:v>1.0486280000000001E-2</c:v>
                </c:pt>
                <c:pt idx="965">
                  <c:v>1.10667075E-2</c:v>
                </c:pt>
                <c:pt idx="966">
                  <c:v>1.1238725E-2</c:v>
                </c:pt>
                <c:pt idx="967">
                  <c:v>1.174095E-2</c:v>
                </c:pt>
                <c:pt idx="968">
                  <c:v>1.18741E-2</c:v>
                </c:pt>
                <c:pt idx="969">
                  <c:v>1.1610250000000001E-2</c:v>
                </c:pt>
                <c:pt idx="970">
                  <c:v>1.2042974999999999E-2</c:v>
                </c:pt>
                <c:pt idx="971">
                  <c:v>1.2723175E-2</c:v>
                </c:pt>
                <c:pt idx="972">
                  <c:v>1.3266175000000002E-2</c:v>
                </c:pt>
                <c:pt idx="973">
                  <c:v>1.3832249999999999E-2</c:v>
                </c:pt>
                <c:pt idx="974">
                  <c:v>1.446165E-2</c:v>
                </c:pt>
                <c:pt idx="975">
                  <c:v>1.4883500000000001E-2</c:v>
                </c:pt>
                <c:pt idx="976">
                  <c:v>1.4816424999999999E-2</c:v>
                </c:pt>
                <c:pt idx="977">
                  <c:v>1.47101E-2</c:v>
                </c:pt>
                <c:pt idx="978">
                  <c:v>1.5664825E-2</c:v>
                </c:pt>
                <c:pt idx="979">
                  <c:v>1.6407274999999999E-2</c:v>
                </c:pt>
                <c:pt idx="980">
                  <c:v>1.4977175000000001E-2</c:v>
                </c:pt>
                <c:pt idx="981">
                  <c:v>1.3924525E-2</c:v>
                </c:pt>
                <c:pt idx="982">
                  <c:v>1.43876E-2</c:v>
                </c:pt>
                <c:pt idx="983">
                  <c:v>1.5245450000000001E-2</c:v>
                </c:pt>
                <c:pt idx="984">
                  <c:v>1.5896375000000001E-2</c:v>
                </c:pt>
                <c:pt idx="985">
                  <c:v>1.5990049999999999E-2</c:v>
                </c:pt>
                <c:pt idx="986">
                  <c:v>1.6141224999999999E-2</c:v>
                </c:pt>
                <c:pt idx="987">
                  <c:v>1.6499E-2</c:v>
                </c:pt>
                <c:pt idx="988">
                  <c:v>1.6926775000000002E-2</c:v>
                </c:pt>
                <c:pt idx="989">
                  <c:v>1.7323275000000003E-2</c:v>
                </c:pt>
                <c:pt idx="990">
                  <c:v>1.7693049999999998E-2</c:v>
                </c:pt>
                <c:pt idx="991">
                  <c:v>1.8029050000000001E-2</c:v>
                </c:pt>
                <c:pt idx="992">
                  <c:v>1.8283375000000001E-2</c:v>
                </c:pt>
                <c:pt idx="993">
                  <c:v>1.8542650000000001E-2</c:v>
                </c:pt>
                <c:pt idx="994">
                  <c:v>1.790605E-2</c:v>
                </c:pt>
                <c:pt idx="995">
                  <c:v>1.5140875E-2</c:v>
                </c:pt>
                <c:pt idx="996">
                  <c:v>1.4562499999999999E-2</c:v>
                </c:pt>
                <c:pt idx="997">
                  <c:v>1.535015E-2</c:v>
                </c:pt>
                <c:pt idx="998">
                  <c:v>1.5395525E-2</c:v>
                </c:pt>
                <c:pt idx="999">
                  <c:v>1.513805E-2</c:v>
                </c:pt>
                <c:pt idx="1000">
                  <c:v>1.6385625000000001E-2</c:v>
                </c:pt>
                <c:pt idx="1001">
                  <c:v>1.6572225000000003E-2</c:v>
                </c:pt>
                <c:pt idx="1002">
                  <c:v>1.6446950000000002E-2</c:v>
                </c:pt>
                <c:pt idx="1003">
                  <c:v>1.624565E-2</c:v>
                </c:pt>
                <c:pt idx="1004">
                  <c:v>1.629305E-2</c:v>
                </c:pt>
                <c:pt idx="1005">
                  <c:v>1.6484825000000002E-2</c:v>
                </c:pt>
                <c:pt idx="1006">
                  <c:v>1.6348374999999998E-2</c:v>
                </c:pt>
                <c:pt idx="1007">
                  <c:v>1.60859E-2</c:v>
                </c:pt>
                <c:pt idx="1008">
                  <c:v>1.5826549999999998E-2</c:v>
                </c:pt>
                <c:pt idx="1009">
                  <c:v>1.6151575000000001E-2</c:v>
                </c:pt>
                <c:pt idx="1010">
                  <c:v>1.6249049999999998E-2</c:v>
                </c:pt>
                <c:pt idx="1011">
                  <c:v>1.58336E-2</c:v>
                </c:pt>
                <c:pt idx="1012">
                  <c:v>1.5251025E-2</c:v>
                </c:pt>
                <c:pt idx="1013">
                  <c:v>1.4346049999999999E-2</c:v>
                </c:pt>
                <c:pt idx="1014">
                  <c:v>1.3379825E-2</c:v>
                </c:pt>
                <c:pt idx="1015">
                  <c:v>1.2783175000000001E-2</c:v>
                </c:pt>
                <c:pt idx="1016">
                  <c:v>1.2662675E-2</c:v>
                </c:pt>
                <c:pt idx="1017">
                  <c:v>1.2840325E-2</c:v>
                </c:pt>
                <c:pt idx="1018">
                  <c:v>1.3032175E-2</c:v>
                </c:pt>
                <c:pt idx="1019">
                  <c:v>1.336265E-2</c:v>
                </c:pt>
                <c:pt idx="1020">
                  <c:v>1.331215E-2</c:v>
                </c:pt>
                <c:pt idx="1021">
                  <c:v>1.1822249999999999E-2</c:v>
                </c:pt>
                <c:pt idx="1022">
                  <c:v>1.217905E-2</c:v>
                </c:pt>
                <c:pt idx="1023">
                  <c:v>1.3149075E-2</c:v>
                </c:pt>
                <c:pt idx="1024">
                  <c:v>1.28851E-2</c:v>
                </c:pt>
                <c:pt idx="1025">
                  <c:v>1.1920125E-2</c:v>
                </c:pt>
                <c:pt idx="1026">
                  <c:v>1.1497725E-2</c:v>
                </c:pt>
                <c:pt idx="1027">
                  <c:v>1.1918725E-2</c:v>
                </c:pt>
                <c:pt idx="1028">
                  <c:v>1.2955224999999999E-2</c:v>
                </c:pt>
                <c:pt idx="1029">
                  <c:v>1.25101E-2</c:v>
                </c:pt>
                <c:pt idx="1030">
                  <c:v>1.1487600000000001E-2</c:v>
                </c:pt>
                <c:pt idx="1031">
                  <c:v>1.1766950000000002E-2</c:v>
                </c:pt>
                <c:pt idx="1032">
                  <c:v>1.2681174999999999E-2</c:v>
                </c:pt>
                <c:pt idx="1033">
                  <c:v>1.2611175000000002E-2</c:v>
                </c:pt>
                <c:pt idx="1034">
                  <c:v>1.0718745E-2</c:v>
                </c:pt>
                <c:pt idx="1035">
                  <c:v>9.6240749999999993E-3</c:v>
                </c:pt>
                <c:pt idx="1036">
                  <c:v>9.770732499999997E-3</c:v>
                </c:pt>
                <c:pt idx="1037">
                  <c:v>1.06065625E-2</c:v>
                </c:pt>
                <c:pt idx="1038">
                  <c:v>1.0584075E-2</c:v>
                </c:pt>
                <c:pt idx="1039">
                  <c:v>1.0719975E-2</c:v>
                </c:pt>
                <c:pt idx="1040">
                  <c:v>1.1113049999999999E-2</c:v>
                </c:pt>
                <c:pt idx="1041">
                  <c:v>1.1579100000000002E-2</c:v>
                </c:pt>
                <c:pt idx="1042">
                  <c:v>1.1410450000000001E-2</c:v>
                </c:pt>
                <c:pt idx="1043">
                  <c:v>1.1633225000000001E-2</c:v>
                </c:pt>
                <c:pt idx="1044">
                  <c:v>1.1462125E-2</c:v>
                </c:pt>
                <c:pt idx="1045">
                  <c:v>1.16043E-2</c:v>
                </c:pt>
                <c:pt idx="1046">
                  <c:v>1.1415125E-2</c:v>
                </c:pt>
                <c:pt idx="1047">
                  <c:v>1.0449362500000002E-2</c:v>
                </c:pt>
                <c:pt idx="1048">
                  <c:v>9.7927125E-3</c:v>
                </c:pt>
                <c:pt idx="1049">
                  <c:v>9.7599399999999999E-3</c:v>
                </c:pt>
                <c:pt idx="1050">
                  <c:v>9.6581324999999996E-3</c:v>
                </c:pt>
                <c:pt idx="1051">
                  <c:v>9.6233150000000003E-3</c:v>
                </c:pt>
                <c:pt idx="1052">
                  <c:v>9.7571900000000007E-3</c:v>
                </c:pt>
                <c:pt idx="1053">
                  <c:v>1.0013142500000001E-2</c:v>
                </c:pt>
                <c:pt idx="1054">
                  <c:v>1.02600725E-2</c:v>
                </c:pt>
                <c:pt idx="1055">
                  <c:v>1.0249277500000001E-2</c:v>
                </c:pt>
                <c:pt idx="1056">
                  <c:v>9.9469724999999998E-3</c:v>
                </c:pt>
                <c:pt idx="1057">
                  <c:v>8.850387500000001E-3</c:v>
                </c:pt>
                <c:pt idx="1058">
                  <c:v>8.229289999999995E-3</c:v>
                </c:pt>
                <c:pt idx="1059">
                  <c:v>8.42561E-3</c:v>
                </c:pt>
                <c:pt idx="1060">
                  <c:v>9.01245E-3</c:v>
                </c:pt>
                <c:pt idx="1061">
                  <c:v>9.5308324999999958E-3</c:v>
                </c:pt>
                <c:pt idx="1062">
                  <c:v>9.8185700000000004E-3</c:v>
                </c:pt>
                <c:pt idx="1063">
                  <c:v>9.8100599999999989E-3</c:v>
                </c:pt>
                <c:pt idx="1064">
                  <c:v>9.0053399999999971E-3</c:v>
                </c:pt>
                <c:pt idx="1065">
                  <c:v>8.8278325000000005E-3</c:v>
                </c:pt>
                <c:pt idx="1066">
                  <c:v>9.5045849999999994E-3</c:v>
                </c:pt>
                <c:pt idx="1067">
                  <c:v>9.8997900000000003E-3</c:v>
                </c:pt>
                <c:pt idx="1068">
                  <c:v>9.7753075000000002E-3</c:v>
                </c:pt>
                <c:pt idx="1069">
                  <c:v>9.8937750000000005E-3</c:v>
                </c:pt>
                <c:pt idx="1070">
                  <c:v>1.0381000000000001E-2</c:v>
                </c:pt>
                <c:pt idx="1071">
                  <c:v>1.0619974999999999E-2</c:v>
                </c:pt>
                <c:pt idx="1072">
                  <c:v>9.8042449999999979E-3</c:v>
                </c:pt>
                <c:pt idx="1073">
                  <c:v>9.5213074999999977E-3</c:v>
                </c:pt>
                <c:pt idx="1074">
                  <c:v>9.7084600000000004E-3</c:v>
                </c:pt>
                <c:pt idx="1075">
                  <c:v>9.9159174999999995E-3</c:v>
                </c:pt>
                <c:pt idx="1076">
                  <c:v>1.0084900000000001E-2</c:v>
                </c:pt>
                <c:pt idx="1077">
                  <c:v>1.0306215000000001E-2</c:v>
                </c:pt>
                <c:pt idx="1078">
                  <c:v>1.0160199999999999E-2</c:v>
                </c:pt>
                <c:pt idx="1079">
                  <c:v>9.6133875000000008E-3</c:v>
                </c:pt>
                <c:pt idx="1080">
                  <c:v>9.0006674999999984E-3</c:v>
                </c:pt>
                <c:pt idx="1081">
                  <c:v>8.4362175000000008E-3</c:v>
                </c:pt>
                <c:pt idx="1082">
                  <c:v>7.7168674999999977E-3</c:v>
                </c:pt>
                <c:pt idx="1083">
                  <c:v>6.6095650000000004E-3</c:v>
                </c:pt>
                <c:pt idx="1084">
                  <c:v>5.9192949999999998E-3</c:v>
                </c:pt>
                <c:pt idx="1085">
                  <c:v>6.2067149999999998E-3</c:v>
                </c:pt>
                <c:pt idx="1086">
                  <c:v>7.0227750000000002E-3</c:v>
                </c:pt>
                <c:pt idx="1087">
                  <c:v>7.2763725000000003E-3</c:v>
                </c:pt>
                <c:pt idx="1088">
                  <c:v>7.6643300000000004E-3</c:v>
                </c:pt>
                <c:pt idx="1089">
                  <c:v>8.0065375000000008E-3</c:v>
                </c:pt>
                <c:pt idx="1090">
                  <c:v>8.180152500000001E-3</c:v>
                </c:pt>
                <c:pt idx="1091">
                  <c:v>8.1834324999999972E-3</c:v>
                </c:pt>
                <c:pt idx="1092">
                  <c:v>7.9402574999999954E-3</c:v>
                </c:pt>
                <c:pt idx="1093">
                  <c:v>7.4703699999999996E-3</c:v>
                </c:pt>
                <c:pt idx="1094">
                  <c:v>7.1058800000000002E-3</c:v>
                </c:pt>
                <c:pt idx="1095">
                  <c:v>8.0692750000000008E-3</c:v>
                </c:pt>
                <c:pt idx="1096">
                  <c:v>8.7554575000000009E-3</c:v>
                </c:pt>
                <c:pt idx="1097">
                  <c:v>9.0588799999999983E-3</c:v>
                </c:pt>
                <c:pt idx="1098">
                  <c:v>9.0355024999999988E-3</c:v>
                </c:pt>
                <c:pt idx="1099">
                  <c:v>8.9382224999999989E-3</c:v>
                </c:pt>
                <c:pt idx="1100">
                  <c:v>8.9618674999999981E-3</c:v>
                </c:pt>
                <c:pt idx="1101">
                  <c:v>8.8665525000000012E-3</c:v>
                </c:pt>
                <c:pt idx="1102">
                  <c:v>8.7121900000000016E-3</c:v>
                </c:pt>
                <c:pt idx="1103">
                  <c:v>8.5209499999999994E-3</c:v>
                </c:pt>
                <c:pt idx="1104">
                  <c:v>8.1782950000000004E-3</c:v>
                </c:pt>
                <c:pt idx="1105">
                  <c:v>7.7670250000000003E-3</c:v>
                </c:pt>
                <c:pt idx="1106">
                  <c:v>7.3444049999999983E-3</c:v>
                </c:pt>
                <c:pt idx="1107">
                  <c:v>7.1343350000000003E-3</c:v>
                </c:pt>
                <c:pt idx="1108">
                  <c:v>6.8953049999999991E-3</c:v>
                </c:pt>
                <c:pt idx="1109">
                  <c:v>6.3011000000000005E-3</c:v>
                </c:pt>
                <c:pt idx="1110">
                  <c:v>5.9602400000000003E-3</c:v>
                </c:pt>
                <c:pt idx="1111">
                  <c:v>6.1507200000000001E-3</c:v>
                </c:pt>
                <c:pt idx="1112">
                  <c:v>6.2614574999999995E-3</c:v>
                </c:pt>
                <c:pt idx="1113">
                  <c:v>6.1777675000000004E-3</c:v>
                </c:pt>
                <c:pt idx="1114">
                  <c:v>5.8912449999999998E-3</c:v>
                </c:pt>
                <c:pt idx="1115">
                  <c:v>5.6440500000000003E-3</c:v>
                </c:pt>
                <c:pt idx="1116">
                  <c:v>6.1428750000000008E-3</c:v>
                </c:pt>
                <c:pt idx="1117">
                  <c:v>6.4451000000000005E-3</c:v>
                </c:pt>
                <c:pt idx="1118">
                  <c:v>6.3797825000000002E-3</c:v>
                </c:pt>
                <c:pt idx="1119">
                  <c:v>6.4935800000000005E-3</c:v>
                </c:pt>
                <c:pt idx="1120">
                  <c:v>6.6588400000000001E-3</c:v>
                </c:pt>
                <c:pt idx="1121">
                  <c:v>6.5401549999999998E-3</c:v>
                </c:pt>
                <c:pt idx="1122">
                  <c:v>6.339609999999999E-3</c:v>
                </c:pt>
                <c:pt idx="1123">
                  <c:v>6.1699550000000004E-3</c:v>
                </c:pt>
                <c:pt idx="1124">
                  <c:v>6.1457049999999996E-3</c:v>
                </c:pt>
                <c:pt idx="1125">
                  <c:v>6.0481500000000004E-3</c:v>
                </c:pt>
                <c:pt idx="1126">
                  <c:v>5.88304E-3</c:v>
                </c:pt>
                <c:pt idx="1127">
                  <c:v>5.6455200000000002E-3</c:v>
                </c:pt>
                <c:pt idx="1128">
                  <c:v>5.4728525E-3</c:v>
                </c:pt>
                <c:pt idx="1129">
                  <c:v>5.38501E-3</c:v>
                </c:pt>
                <c:pt idx="1130">
                  <c:v>5.2793900000000001E-3</c:v>
                </c:pt>
                <c:pt idx="1131">
                  <c:v>5.1393024999999998E-3</c:v>
                </c:pt>
                <c:pt idx="1132">
                  <c:v>4.9773350000000003E-3</c:v>
                </c:pt>
                <c:pt idx="1133">
                  <c:v>4.8139350000000001E-3</c:v>
                </c:pt>
                <c:pt idx="1134">
                  <c:v>4.6455825000000003E-3</c:v>
                </c:pt>
                <c:pt idx="1135">
                  <c:v>4.4829300000000004E-3</c:v>
                </c:pt>
                <c:pt idx="1136">
                  <c:v>4.3675375000000001E-3</c:v>
                </c:pt>
                <c:pt idx="1137">
                  <c:v>4.2221649999999999E-3</c:v>
                </c:pt>
                <c:pt idx="1138">
                  <c:v>4.0563124999999992E-3</c:v>
                </c:pt>
                <c:pt idx="1139">
                  <c:v>3.8940649999999999E-3</c:v>
                </c:pt>
                <c:pt idx="1140">
                  <c:v>3.8336750000000004E-3</c:v>
                </c:pt>
                <c:pt idx="1141">
                  <c:v>3.8542374999999997E-3</c:v>
                </c:pt>
                <c:pt idx="1142">
                  <c:v>3.7186774999999998E-3</c:v>
                </c:pt>
                <c:pt idx="1143">
                  <c:v>3.5740199999999998E-3</c:v>
                </c:pt>
                <c:pt idx="1144">
                  <c:v>3.4875600000000002E-3</c:v>
                </c:pt>
                <c:pt idx="1145">
                  <c:v>3.4148824999999999E-3</c:v>
                </c:pt>
                <c:pt idx="1146">
                  <c:v>3.4391825E-3</c:v>
                </c:pt>
                <c:pt idx="1147">
                  <c:v>3.5695275E-3</c:v>
                </c:pt>
                <c:pt idx="1148">
                  <c:v>3.5773374999999996E-3</c:v>
                </c:pt>
                <c:pt idx="1149">
                  <c:v>3.68411E-3</c:v>
                </c:pt>
                <c:pt idx="1150">
                  <c:v>4.0847449999999999E-3</c:v>
                </c:pt>
                <c:pt idx="1151">
                  <c:v>3.9854125000000004E-3</c:v>
                </c:pt>
                <c:pt idx="1152">
                  <c:v>3.8134200000000001E-3</c:v>
                </c:pt>
                <c:pt idx="1153">
                  <c:v>3.6534749999999998E-3</c:v>
                </c:pt>
                <c:pt idx="1154">
                  <c:v>3.561355E-3</c:v>
                </c:pt>
                <c:pt idx="1155">
                  <c:v>3.6841899999999999E-3</c:v>
                </c:pt>
                <c:pt idx="1156">
                  <c:v>3.5182E-3</c:v>
                </c:pt>
                <c:pt idx="1157">
                  <c:v>3.5489850000000002E-3</c:v>
                </c:pt>
                <c:pt idx="1158">
                  <c:v>3.52988E-3</c:v>
                </c:pt>
                <c:pt idx="1159">
                  <c:v>3.4630324999999997E-3</c:v>
                </c:pt>
                <c:pt idx="1160">
                  <c:v>3.4194799999999999E-3</c:v>
                </c:pt>
                <c:pt idx="1161">
                  <c:v>3.3517500000000001E-3</c:v>
                </c:pt>
                <c:pt idx="1162">
                  <c:v>3.3036649999999999E-3</c:v>
                </c:pt>
                <c:pt idx="1163">
                  <c:v>3.3079550000000004E-3</c:v>
                </c:pt>
                <c:pt idx="1164">
                  <c:v>3.2701399999999999E-3</c:v>
                </c:pt>
                <c:pt idx="1165">
                  <c:v>3.2466375000000003E-3</c:v>
                </c:pt>
                <c:pt idx="1166">
                  <c:v>3.2342200000000003E-3</c:v>
                </c:pt>
                <c:pt idx="1167">
                  <c:v>3.2243549999999999E-3</c:v>
                </c:pt>
                <c:pt idx="1168">
                  <c:v>3.2315400000000002E-3</c:v>
                </c:pt>
                <c:pt idx="1169">
                  <c:v>3.2382374999999999E-3</c:v>
                </c:pt>
                <c:pt idx="1170">
                  <c:v>3.2157524999999998E-3</c:v>
                </c:pt>
                <c:pt idx="1171">
                  <c:v>3.2030650000000002E-3</c:v>
                </c:pt>
                <c:pt idx="1172">
                  <c:v>3.2058399999999997E-3</c:v>
                </c:pt>
                <c:pt idx="1173">
                  <c:v>3.2268599999999998E-3</c:v>
                </c:pt>
                <c:pt idx="1174">
                  <c:v>3.2736225000000001E-3</c:v>
                </c:pt>
                <c:pt idx="1175">
                  <c:v>3.2175975000000002E-3</c:v>
                </c:pt>
                <c:pt idx="1176">
                  <c:v>3.172575E-3</c:v>
                </c:pt>
                <c:pt idx="1177">
                  <c:v>3.236755E-3</c:v>
                </c:pt>
                <c:pt idx="1178">
                  <c:v>3.1806150000000004E-3</c:v>
                </c:pt>
                <c:pt idx="1179">
                  <c:v>3.1406049999999999E-3</c:v>
                </c:pt>
                <c:pt idx="1180">
                  <c:v>3.1305150000000004E-3</c:v>
                </c:pt>
                <c:pt idx="1181">
                  <c:v>3.1175224999999999E-3</c:v>
                </c:pt>
                <c:pt idx="1182">
                  <c:v>3.0943374999999997E-3</c:v>
                </c:pt>
                <c:pt idx="1183">
                  <c:v>3.0569975000000003E-3</c:v>
                </c:pt>
                <c:pt idx="1184">
                  <c:v>2.9875574999999998E-3</c:v>
                </c:pt>
                <c:pt idx="1185">
                  <c:v>2.8604049999999999E-3</c:v>
                </c:pt>
                <c:pt idx="1186">
                  <c:v>2.8031700000000002E-3</c:v>
                </c:pt>
                <c:pt idx="1187">
                  <c:v>3.02878E-3</c:v>
                </c:pt>
                <c:pt idx="1188">
                  <c:v>3.2997625000000001E-3</c:v>
                </c:pt>
                <c:pt idx="1189">
                  <c:v>3.3590124999999999E-3</c:v>
                </c:pt>
                <c:pt idx="1190">
                  <c:v>3.3793900000000003E-3</c:v>
                </c:pt>
                <c:pt idx="1191">
                  <c:v>3.3928525000000002E-3</c:v>
                </c:pt>
                <c:pt idx="1192">
                  <c:v>3.3907499999999997E-3</c:v>
                </c:pt>
                <c:pt idx="1193">
                  <c:v>3.3740875000000002E-3</c:v>
                </c:pt>
                <c:pt idx="1194">
                  <c:v>3.3829724999999999E-3</c:v>
                </c:pt>
                <c:pt idx="1195">
                  <c:v>3.528565E-3</c:v>
                </c:pt>
                <c:pt idx="1196">
                  <c:v>3.4585950000000001E-3</c:v>
                </c:pt>
                <c:pt idx="1197">
                  <c:v>3.3492825E-3</c:v>
                </c:pt>
                <c:pt idx="1198">
                  <c:v>3.2104124999999999E-3</c:v>
                </c:pt>
                <c:pt idx="1199">
                  <c:v>3.2587225000000001E-3</c:v>
                </c:pt>
                <c:pt idx="1200">
                  <c:v>3.3755199999999999E-3</c:v>
                </c:pt>
                <c:pt idx="1201">
                  <c:v>3.413545E-3</c:v>
                </c:pt>
                <c:pt idx="1202">
                  <c:v>3.3372475E-3</c:v>
                </c:pt>
                <c:pt idx="1203">
                  <c:v>3.3114600000000004E-3</c:v>
                </c:pt>
                <c:pt idx="1204">
                  <c:v>3.3313374999999999E-3</c:v>
                </c:pt>
                <c:pt idx="1205">
                  <c:v>3.2840899999999999E-3</c:v>
                </c:pt>
                <c:pt idx="1206">
                  <c:v>3.2934975E-3</c:v>
                </c:pt>
                <c:pt idx="1207">
                  <c:v>3.2836575000000003E-3</c:v>
                </c:pt>
                <c:pt idx="1208">
                  <c:v>3.2147400000000002E-3</c:v>
                </c:pt>
                <c:pt idx="1209">
                  <c:v>3.1755724999999999E-3</c:v>
                </c:pt>
                <c:pt idx="1210">
                  <c:v>3.2131500000000001E-3</c:v>
                </c:pt>
                <c:pt idx="1211">
                  <c:v>3.4166674999999997E-3</c:v>
                </c:pt>
                <c:pt idx="1212">
                  <c:v>3.6666025000000003E-3</c:v>
                </c:pt>
                <c:pt idx="1213">
                  <c:v>3.5961675000000005E-3</c:v>
                </c:pt>
                <c:pt idx="1214">
                  <c:v>3.4355850000000001E-3</c:v>
                </c:pt>
                <c:pt idx="1215">
                  <c:v>3.3336049999999999E-3</c:v>
                </c:pt>
                <c:pt idx="1216">
                  <c:v>3.2628474999999999E-3</c:v>
                </c:pt>
                <c:pt idx="1217">
                  <c:v>3.3630099999999996E-3</c:v>
                </c:pt>
                <c:pt idx="1218">
                  <c:v>3.4246674999999999E-3</c:v>
                </c:pt>
                <c:pt idx="1219">
                  <c:v>3.3512474999999996E-3</c:v>
                </c:pt>
                <c:pt idx="1220">
                  <c:v>3.24246E-3</c:v>
                </c:pt>
                <c:pt idx="1221">
                  <c:v>3.1486649999999997E-3</c:v>
                </c:pt>
                <c:pt idx="1222">
                  <c:v>3.1802249999999996E-3</c:v>
                </c:pt>
                <c:pt idx="1223">
                  <c:v>3.1967749999999998E-3</c:v>
                </c:pt>
                <c:pt idx="1224">
                  <c:v>3.1158275E-3</c:v>
                </c:pt>
                <c:pt idx="1225">
                  <c:v>3.1739175000000002E-3</c:v>
                </c:pt>
                <c:pt idx="1226">
                  <c:v>3.2788174999999996E-3</c:v>
                </c:pt>
                <c:pt idx="1227">
                  <c:v>3.2210749999999999E-3</c:v>
                </c:pt>
                <c:pt idx="1228">
                  <c:v>3.0511424999999999E-3</c:v>
                </c:pt>
                <c:pt idx="1229">
                  <c:v>2.8766124999999999E-3</c:v>
                </c:pt>
                <c:pt idx="1230">
                  <c:v>2.9133850000000001E-3</c:v>
                </c:pt>
                <c:pt idx="1231">
                  <c:v>2.9970075000000001E-3</c:v>
                </c:pt>
                <c:pt idx="1232">
                  <c:v>2.9790774999999999E-3</c:v>
                </c:pt>
                <c:pt idx="1233">
                  <c:v>2.9008599999999999E-3</c:v>
                </c:pt>
                <c:pt idx="1234">
                  <c:v>2.8567425E-3</c:v>
                </c:pt>
                <c:pt idx="1235">
                  <c:v>2.8399700000000003E-3</c:v>
                </c:pt>
                <c:pt idx="1236">
                  <c:v>2.8365949999999999E-3</c:v>
                </c:pt>
                <c:pt idx="1237">
                  <c:v>2.8292999999999999E-3</c:v>
                </c:pt>
                <c:pt idx="1238">
                  <c:v>2.865575E-3</c:v>
                </c:pt>
                <c:pt idx="1239">
                  <c:v>2.7769524999999998E-3</c:v>
                </c:pt>
                <c:pt idx="1240">
                  <c:v>2.7017925000000003E-3</c:v>
                </c:pt>
                <c:pt idx="1241">
                  <c:v>2.6391225E-3</c:v>
                </c:pt>
                <c:pt idx="1242">
                  <c:v>2.6356650000000001E-3</c:v>
                </c:pt>
                <c:pt idx="1243">
                  <c:v>2.6591400000000004E-3</c:v>
                </c:pt>
                <c:pt idx="1244">
                  <c:v>2.6316025E-3</c:v>
                </c:pt>
                <c:pt idx="1245">
                  <c:v>2.5711250000000001E-3</c:v>
                </c:pt>
                <c:pt idx="1246">
                  <c:v>2.4932725000000001E-3</c:v>
                </c:pt>
                <c:pt idx="1247">
                  <c:v>2.4324400000000001E-3</c:v>
                </c:pt>
                <c:pt idx="1248">
                  <c:v>2.4264600000000001E-3</c:v>
                </c:pt>
                <c:pt idx="1249">
                  <c:v>2.6410574999999998E-3</c:v>
                </c:pt>
                <c:pt idx="1250">
                  <c:v>2.713175E-3</c:v>
                </c:pt>
                <c:pt idx="1251">
                  <c:v>2.6657399999999998E-3</c:v>
                </c:pt>
                <c:pt idx="1252">
                  <c:v>2.6090674999999998E-3</c:v>
                </c:pt>
                <c:pt idx="1253">
                  <c:v>2.5888600000000001E-3</c:v>
                </c:pt>
                <c:pt idx="1254">
                  <c:v>2.5669424999999997E-3</c:v>
                </c:pt>
                <c:pt idx="1255">
                  <c:v>2.5536424999999998E-3</c:v>
                </c:pt>
                <c:pt idx="1256">
                  <c:v>2.6349774999999999E-3</c:v>
                </c:pt>
                <c:pt idx="1257">
                  <c:v>2.653285E-3</c:v>
                </c:pt>
                <c:pt idx="1258">
                  <c:v>2.5305700000000002E-3</c:v>
                </c:pt>
                <c:pt idx="1259">
                  <c:v>2.5074949999999998E-3</c:v>
                </c:pt>
                <c:pt idx="1260">
                  <c:v>2.4423299999999999E-3</c:v>
                </c:pt>
                <c:pt idx="1261">
                  <c:v>2.3677824999999999E-3</c:v>
                </c:pt>
                <c:pt idx="1262">
                  <c:v>2.4286124999999999E-3</c:v>
                </c:pt>
                <c:pt idx="1263">
                  <c:v>2.4690175000000002E-3</c:v>
                </c:pt>
                <c:pt idx="1264">
                  <c:v>2.4310924999999999E-3</c:v>
                </c:pt>
                <c:pt idx="1265">
                  <c:v>2.4586675000000001E-3</c:v>
                </c:pt>
                <c:pt idx="1266">
                  <c:v>2.4145349999999998E-3</c:v>
                </c:pt>
                <c:pt idx="1267">
                  <c:v>2.3417925000000003E-3</c:v>
                </c:pt>
                <c:pt idx="1268">
                  <c:v>2.3622224999999999E-3</c:v>
                </c:pt>
                <c:pt idx="1269">
                  <c:v>2.2896550000000002E-3</c:v>
                </c:pt>
                <c:pt idx="1270">
                  <c:v>2.2619324999999997E-3</c:v>
                </c:pt>
                <c:pt idx="1271">
                  <c:v>2.2289950000000001E-3</c:v>
                </c:pt>
                <c:pt idx="1272">
                  <c:v>2.197825E-3</c:v>
                </c:pt>
                <c:pt idx="1273">
                  <c:v>2.1754175E-3</c:v>
                </c:pt>
                <c:pt idx="1274">
                  <c:v>2.1615175000000001E-3</c:v>
                </c:pt>
                <c:pt idx="1275">
                  <c:v>2.1856175000000001E-3</c:v>
                </c:pt>
                <c:pt idx="1276">
                  <c:v>2.2288374999999997E-3</c:v>
                </c:pt>
                <c:pt idx="1277">
                  <c:v>2.1690700000000004E-3</c:v>
                </c:pt>
                <c:pt idx="1278">
                  <c:v>2.2344274999999999E-3</c:v>
                </c:pt>
                <c:pt idx="1279">
                  <c:v>2.2916924999999999E-3</c:v>
                </c:pt>
                <c:pt idx="1280">
                  <c:v>2.3E-3</c:v>
                </c:pt>
                <c:pt idx="1281">
                  <c:v>2.1946650000000002E-3</c:v>
                </c:pt>
                <c:pt idx="1282">
                  <c:v>2.1429374999999999E-3</c:v>
                </c:pt>
                <c:pt idx="1283">
                  <c:v>2.1103200000000002E-3</c:v>
                </c:pt>
                <c:pt idx="1284">
                  <c:v>2.1191525000000002E-3</c:v>
                </c:pt>
                <c:pt idx="1285">
                  <c:v>2.1128875000000001E-3</c:v>
                </c:pt>
                <c:pt idx="1286">
                  <c:v>2.1420674999999998E-3</c:v>
                </c:pt>
                <c:pt idx="1287">
                  <c:v>2.1821200000000001E-3</c:v>
                </c:pt>
                <c:pt idx="1288">
                  <c:v>2.1740824999999997E-3</c:v>
                </c:pt>
                <c:pt idx="1289">
                  <c:v>2.1475575000000002E-3</c:v>
                </c:pt>
                <c:pt idx="1290">
                  <c:v>2.1148199999999999E-3</c:v>
                </c:pt>
                <c:pt idx="1291">
                  <c:v>2.080625E-3</c:v>
                </c:pt>
                <c:pt idx="1292">
                  <c:v>2.0443875000000001E-3</c:v>
                </c:pt>
                <c:pt idx="1293">
                  <c:v>2.0603225E-3</c:v>
                </c:pt>
                <c:pt idx="1294">
                  <c:v>2.1269374999999999E-3</c:v>
                </c:pt>
                <c:pt idx="1295">
                  <c:v>2.122535E-3</c:v>
                </c:pt>
                <c:pt idx="1296">
                  <c:v>2.1160175000000002E-3</c:v>
                </c:pt>
                <c:pt idx="1297">
                  <c:v>2.1708000000000005E-3</c:v>
                </c:pt>
                <c:pt idx="1298">
                  <c:v>2.1334075000000001E-3</c:v>
                </c:pt>
                <c:pt idx="1299">
                  <c:v>2.1634674999999998E-3</c:v>
                </c:pt>
                <c:pt idx="1300">
                  <c:v>2.1313600000000001E-3</c:v>
                </c:pt>
                <c:pt idx="1301">
                  <c:v>2.0629149999999998E-3</c:v>
                </c:pt>
                <c:pt idx="1302">
                  <c:v>2.1925950000000003E-3</c:v>
                </c:pt>
                <c:pt idx="1303">
                  <c:v>2.2003274999999999E-3</c:v>
                </c:pt>
                <c:pt idx="1304">
                  <c:v>2.1580699999999998E-3</c:v>
                </c:pt>
                <c:pt idx="1305">
                  <c:v>2.1032325000000002E-3</c:v>
                </c:pt>
                <c:pt idx="1306">
                  <c:v>2.09698E-3</c:v>
                </c:pt>
                <c:pt idx="1307">
                  <c:v>2.1067174999999999E-3</c:v>
                </c:pt>
                <c:pt idx="1308">
                  <c:v>2.1011325000000001E-3</c:v>
                </c:pt>
                <c:pt idx="1309">
                  <c:v>2.0976675000000003E-3</c:v>
                </c:pt>
                <c:pt idx="1310">
                  <c:v>2.06003E-3</c:v>
                </c:pt>
                <c:pt idx="1311">
                  <c:v>2.0399974999999997E-3</c:v>
                </c:pt>
                <c:pt idx="1312">
                  <c:v>2.0874600000000002E-3</c:v>
                </c:pt>
                <c:pt idx="1313">
                  <c:v>2.0867874999999998E-3</c:v>
                </c:pt>
                <c:pt idx="1314">
                  <c:v>2.112165E-3</c:v>
                </c:pt>
                <c:pt idx="1315">
                  <c:v>2.2220575000000001E-3</c:v>
                </c:pt>
                <c:pt idx="1316">
                  <c:v>2.2899075000000001E-3</c:v>
                </c:pt>
                <c:pt idx="1317">
                  <c:v>2.1369225E-3</c:v>
                </c:pt>
                <c:pt idx="1318">
                  <c:v>2.0729250000000002E-3</c:v>
                </c:pt>
                <c:pt idx="1319">
                  <c:v>2.0439475000000001E-3</c:v>
                </c:pt>
                <c:pt idx="1320">
                  <c:v>2.0190900000000003E-3</c:v>
                </c:pt>
                <c:pt idx="1321">
                  <c:v>2.0623675000000005E-3</c:v>
                </c:pt>
                <c:pt idx="1322">
                  <c:v>2.0431525000000001E-3</c:v>
                </c:pt>
                <c:pt idx="1323">
                  <c:v>2.0367900000000001E-3</c:v>
                </c:pt>
                <c:pt idx="1324">
                  <c:v>2.1091249999999999E-3</c:v>
                </c:pt>
                <c:pt idx="1325">
                  <c:v>2.0646950000000001E-3</c:v>
                </c:pt>
                <c:pt idx="1326">
                  <c:v>2.1189525000000001E-3</c:v>
                </c:pt>
                <c:pt idx="1327">
                  <c:v>2.2185025E-3</c:v>
                </c:pt>
                <c:pt idx="1328">
                  <c:v>2.2063924999999999E-3</c:v>
                </c:pt>
                <c:pt idx="1329">
                  <c:v>2.2234124999999999E-3</c:v>
                </c:pt>
                <c:pt idx="1330">
                  <c:v>2.2230000000000001E-3</c:v>
                </c:pt>
                <c:pt idx="1331">
                  <c:v>2.2020900000000003E-3</c:v>
                </c:pt>
                <c:pt idx="1332">
                  <c:v>2.1762249999999999E-3</c:v>
                </c:pt>
                <c:pt idx="1333">
                  <c:v>2.1642524999999999E-3</c:v>
                </c:pt>
                <c:pt idx="1334">
                  <c:v>2.1353600000000002E-3</c:v>
                </c:pt>
                <c:pt idx="1335">
                  <c:v>2.2025400000000002E-3</c:v>
                </c:pt>
                <c:pt idx="1336">
                  <c:v>2.3474149999999998E-3</c:v>
                </c:pt>
                <c:pt idx="1337">
                  <c:v>2.3412799999999998E-3</c:v>
                </c:pt>
                <c:pt idx="1338">
                  <c:v>2.3602425000000004E-3</c:v>
                </c:pt>
                <c:pt idx="1339">
                  <c:v>2.3295525000000001E-3</c:v>
                </c:pt>
                <c:pt idx="1340">
                  <c:v>2.2786675E-3</c:v>
                </c:pt>
                <c:pt idx="1341">
                  <c:v>2.2926800000000001E-3</c:v>
                </c:pt>
                <c:pt idx="1342">
                  <c:v>2.2665699999999999E-3</c:v>
                </c:pt>
                <c:pt idx="1343">
                  <c:v>2.2456224999999998E-3</c:v>
                </c:pt>
                <c:pt idx="1344">
                  <c:v>2.2217750000000005E-3</c:v>
                </c:pt>
                <c:pt idx="1345">
                  <c:v>2.2034275000000002E-3</c:v>
                </c:pt>
                <c:pt idx="1346">
                  <c:v>2.2125225000000004E-3</c:v>
                </c:pt>
                <c:pt idx="1347">
                  <c:v>2.2312474999999997E-3</c:v>
                </c:pt>
                <c:pt idx="1348">
                  <c:v>2.2435425E-3</c:v>
                </c:pt>
                <c:pt idx="1349">
                  <c:v>2.2635650000000004E-3</c:v>
                </c:pt>
                <c:pt idx="1350">
                  <c:v>2.2504199999999999E-3</c:v>
                </c:pt>
                <c:pt idx="1351">
                  <c:v>2.268585E-3</c:v>
                </c:pt>
                <c:pt idx="1352">
                  <c:v>2.3460675E-3</c:v>
                </c:pt>
                <c:pt idx="1353">
                  <c:v>2.3437724999999998E-3</c:v>
                </c:pt>
                <c:pt idx="1354">
                  <c:v>2.3191849999999996E-3</c:v>
                </c:pt>
                <c:pt idx="1355">
                  <c:v>2.2527174999999997E-3</c:v>
                </c:pt>
                <c:pt idx="1356">
                  <c:v>2.2436725000000001E-3</c:v>
                </c:pt>
                <c:pt idx="1357">
                  <c:v>2.2842925E-3</c:v>
                </c:pt>
                <c:pt idx="1358">
                  <c:v>2.3283225E-3</c:v>
                </c:pt>
                <c:pt idx="1359">
                  <c:v>2.3464675000000003E-3</c:v>
                </c:pt>
                <c:pt idx="1360">
                  <c:v>2.3751449999999999E-3</c:v>
                </c:pt>
                <c:pt idx="1361">
                  <c:v>2.3689724999999997E-3</c:v>
                </c:pt>
                <c:pt idx="1362">
                  <c:v>2.3710150000000002E-3</c:v>
                </c:pt>
                <c:pt idx="1363">
                  <c:v>2.3764924999999998E-3</c:v>
                </c:pt>
                <c:pt idx="1364">
                  <c:v>2.315835E-3</c:v>
                </c:pt>
                <c:pt idx="1365">
                  <c:v>2.3253900000000001E-3</c:v>
                </c:pt>
                <c:pt idx="1366">
                  <c:v>2.4917674999999999E-3</c:v>
                </c:pt>
                <c:pt idx="1367">
                  <c:v>2.5126749999999998E-3</c:v>
                </c:pt>
                <c:pt idx="1368">
                  <c:v>2.5581025000000002E-3</c:v>
                </c:pt>
                <c:pt idx="1369">
                  <c:v>2.6109424999999999E-3</c:v>
                </c:pt>
                <c:pt idx="1370">
                  <c:v>2.514695E-3</c:v>
                </c:pt>
                <c:pt idx="1371">
                  <c:v>2.4420125000000001E-3</c:v>
                </c:pt>
                <c:pt idx="1372">
                  <c:v>2.5704025E-3</c:v>
                </c:pt>
                <c:pt idx="1373">
                  <c:v>2.5671499999999998E-3</c:v>
                </c:pt>
                <c:pt idx="1374">
                  <c:v>2.4398525000000003E-3</c:v>
                </c:pt>
                <c:pt idx="1375">
                  <c:v>2.4438050000000003E-3</c:v>
                </c:pt>
                <c:pt idx="1376">
                  <c:v>2.4715724999999997E-3</c:v>
                </c:pt>
                <c:pt idx="1377">
                  <c:v>2.5023125000000002E-3</c:v>
                </c:pt>
                <c:pt idx="1378">
                  <c:v>2.4900425000000002E-3</c:v>
                </c:pt>
                <c:pt idx="1379">
                  <c:v>2.4733324999999997E-3</c:v>
                </c:pt>
                <c:pt idx="1380">
                  <c:v>2.4987100000000003E-3</c:v>
                </c:pt>
                <c:pt idx="1381">
                  <c:v>2.5133875000000003E-3</c:v>
                </c:pt>
                <c:pt idx="1382">
                  <c:v>2.5388175000000002E-3</c:v>
                </c:pt>
                <c:pt idx="1383">
                  <c:v>2.5067974999999996E-3</c:v>
                </c:pt>
                <c:pt idx="1384">
                  <c:v>2.4709049999999998E-3</c:v>
                </c:pt>
                <c:pt idx="1385">
                  <c:v>2.4694675000000001E-3</c:v>
                </c:pt>
                <c:pt idx="1386">
                  <c:v>2.4624075E-3</c:v>
                </c:pt>
                <c:pt idx="1387">
                  <c:v>2.5206350000000002E-3</c:v>
                </c:pt>
                <c:pt idx="1388">
                  <c:v>2.5903749999999998E-3</c:v>
                </c:pt>
                <c:pt idx="1389">
                  <c:v>2.6466125000000002E-3</c:v>
                </c:pt>
                <c:pt idx="1390">
                  <c:v>2.6487824999999994E-3</c:v>
                </c:pt>
                <c:pt idx="1391">
                  <c:v>2.63817E-3</c:v>
                </c:pt>
                <c:pt idx="1392">
                  <c:v>2.6380650000000002E-3</c:v>
                </c:pt>
                <c:pt idx="1393">
                  <c:v>2.6187674999999999E-3</c:v>
                </c:pt>
                <c:pt idx="1394">
                  <c:v>2.6203349999999997E-3</c:v>
                </c:pt>
                <c:pt idx="1395">
                  <c:v>2.6442549999999999E-3</c:v>
                </c:pt>
                <c:pt idx="1396">
                  <c:v>2.6641725E-3</c:v>
                </c:pt>
                <c:pt idx="1397">
                  <c:v>2.6444049999999998E-3</c:v>
                </c:pt>
                <c:pt idx="1398">
                  <c:v>2.627145E-3</c:v>
                </c:pt>
                <c:pt idx="1399">
                  <c:v>2.6359625000000001E-3</c:v>
                </c:pt>
                <c:pt idx="1400">
                  <c:v>2.651605E-3</c:v>
                </c:pt>
                <c:pt idx="1401">
                  <c:v>2.6697674999999997E-3</c:v>
                </c:pt>
                <c:pt idx="1402">
                  <c:v>2.6899350000000001E-3</c:v>
                </c:pt>
                <c:pt idx="1403">
                  <c:v>2.7531774999999996E-3</c:v>
                </c:pt>
                <c:pt idx="1404">
                  <c:v>2.781075E-3</c:v>
                </c:pt>
                <c:pt idx="1405">
                  <c:v>2.7903850000000003E-3</c:v>
                </c:pt>
                <c:pt idx="1406">
                  <c:v>2.7856299999999999E-3</c:v>
                </c:pt>
                <c:pt idx="1407">
                  <c:v>2.764435E-3</c:v>
                </c:pt>
                <c:pt idx="1408">
                  <c:v>2.7839649999999998E-3</c:v>
                </c:pt>
                <c:pt idx="1409">
                  <c:v>2.8595199999999999E-3</c:v>
                </c:pt>
                <c:pt idx="1410">
                  <c:v>2.8945049999999999E-3</c:v>
                </c:pt>
                <c:pt idx="1411">
                  <c:v>2.9061449999999997E-3</c:v>
                </c:pt>
                <c:pt idx="1412">
                  <c:v>2.9128825000000001E-3</c:v>
                </c:pt>
                <c:pt idx="1413">
                  <c:v>2.8932749999999998E-3</c:v>
                </c:pt>
                <c:pt idx="1414">
                  <c:v>2.8915549999999996E-3</c:v>
                </c:pt>
                <c:pt idx="1415">
                  <c:v>2.9094049999999999E-3</c:v>
                </c:pt>
                <c:pt idx="1416">
                  <c:v>2.9303649999999999E-3</c:v>
                </c:pt>
                <c:pt idx="1417">
                  <c:v>2.9622200000000002E-3</c:v>
                </c:pt>
                <c:pt idx="1418">
                  <c:v>2.9956399999999999E-3</c:v>
                </c:pt>
                <c:pt idx="1419">
                  <c:v>3.0090375000000002E-3</c:v>
                </c:pt>
                <c:pt idx="1420">
                  <c:v>3.0461274999999998E-3</c:v>
                </c:pt>
                <c:pt idx="1421">
                  <c:v>3.0984674999999999E-3</c:v>
                </c:pt>
                <c:pt idx="1422">
                  <c:v>3.1095424999999996E-3</c:v>
                </c:pt>
                <c:pt idx="1423">
                  <c:v>3.1133024999999998E-3</c:v>
                </c:pt>
                <c:pt idx="1424">
                  <c:v>3.1035300000000002E-3</c:v>
                </c:pt>
                <c:pt idx="1425">
                  <c:v>3.1021699999999996E-3</c:v>
                </c:pt>
                <c:pt idx="1426">
                  <c:v>3.1307749999999997E-3</c:v>
                </c:pt>
                <c:pt idx="1427">
                  <c:v>3.1870650000000002E-3</c:v>
                </c:pt>
                <c:pt idx="1428">
                  <c:v>3.2284849999999997E-3</c:v>
                </c:pt>
                <c:pt idx="1429">
                  <c:v>3.2449374999999996E-3</c:v>
                </c:pt>
                <c:pt idx="1430">
                  <c:v>3.2188550000000001E-3</c:v>
                </c:pt>
                <c:pt idx="1431">
                  <c:v>3.2230724999999997E-3</c:v>
                </c:pt>
                <c:pt idx="1432">
                  <c:v>3.2358199999999999E-3</c:v>
                </c:pt>
                <c:pt idx="1433">
                  <c:v>3.2592250000000001E-3</c:v>
                </c:pt>
                <c:pt idx="1434">
                  <c:v>3.3265624999999997E-3</c:v>
                </c:pt>
                <c:pt idx="1435">
                  <c:v>3.3930899999999996E-3</c:v>
                </c:pt>
                <c:pt idx="1436">
                  <c:v>3.4286374999999997E-3</c:v>
                </c:pt>
                <c:pt idx="1437">
                  <c:v>3.4509050000000002E-3</c:v>
                </c:pt>
                <c:pt idx="1438">
                  <c:v>3.4787100000000003E-3</c:v>
                </c:pt>
                <c:pt idx="1439">
                  <c:v>3.5117724999999995E-3</c:v>
                </c:pt>
                <c:pt idx="1440">
                  <c:v>3.5514025000000001E-3</c:v>
                </c:pt>
                <c:pt idx="1441">
                  <c:v>3.5904425000000003E-3</c:v>
                </c:pt>
                <c:pt idx="1442">
                  <c:v>3.6249150000000003E-3</c:v>
                </c:pt>
                <c:pt idx="1443">
                  <c:v>3.6294274999999999E-3</c:v>
                </c:pt>
                <c:pt idx="1444">
                  <c:v>3.6632225E-3</c:v>
                </c:pt>
                <c:pt idx="1445">
                  <c:v>3.7208175000000001E-3</c:v>
                </c:pt>
                <c:pt idx="1446">
                  <c:v>3.7451450000000001E-3</c:v>
                </c:pt>
                <c:pt idx="1447">
                  <c:v>3.7821400000000002E-3</c:v>
                </c:pt>
                <c:pt idx="1448">
                  <c:v>3.8468575000000001E-3</c:v>
                </c:pt>
                <c:pt idx="1449">
                  <c:v>3.882655E-3</c:v>
                </c:pt>
                <c:pt idx="1450">
                  <c:v>3.9201825000000001E-3</c:v>
                </c:pt>
                <c:pt idx="1451">
                  <c:v>3.9545250000000004E-3</c:v>
                </c:pt>
                <c:pt idx="1452">
                  <c:v>4.0021375E-3</c:v>
                </c:pt>
                <c:pt idx="1453">
                  <c:v>4.1105175000000008E-3</c:v>
                </c:pt>
                <c:pt idx="1454">
                  <c:v>4.1916899999999997E-3</c:v>
                </c:pt>
                <c:pt idx="1455">
                  <c:v>4.2233275000000004E-3</c:v>
                </c:pt>
                <c:pt idx="1456">
                  <c:v>4.2580424999999998E-3</c:v>
                </c:pt>
                <c:pt idx="1457">
                  <c:v>4.325565E-3</c:v>
                </c:pt>
                <c:pt idx="1458">
                  <c:v>4.3558875000000007E-3</c:v>
                </c:pt>
                <c:pt idx="1459">
                  <c:v>4.3233849999999999E-3</c:v>
                </c:pt>
                <c:pt idx="1460">
                  <c:v>4.4361000000000001E-3</c:v>
                </c:pt>
                <c:pt idx="1461">
                  <c:v>4.5690825000000001E-3</c:v>
                </c:pt>
                <c:pt idx="1462">
                  <c:v>4.6271000000000003E-3</c:v>
                </c:pt>
                <c:pt idx="1463">
                  <c:v>4.6907225000000002E-3</c:v>
                </c:pt>
                <c:pt idx="1464">
                  <c:v>4.7796899999999996E-3</c:v>
                </c:pt>
                <c:pt idx="1465">
                  <c:v>4.7625499999999991E-3</c:v>
                </c:pt>
                <c:pt idx="1466">
                  <c:v>4.8099949999999992E-3</c:v>
                </c:pt>
                <c:pt idx="1467">
                  <c:v>4.9740175000000005E-3</c:v>
                </c:pt>
                <c:pt idx="1468">
                  <c:v>5.075225E-3</c:v>
                </c:pt>
                <c:pt idx="1469">
                  <c:v>5.1037075000000005E-3</c:v>
                </c:pt>
                <c:pt idx="1470">
                  <c:v>5.1706075000000004E-3</c:v>
                </c:pt>
                <c:pt idx="1471">
                  <c:v>5.2440225000000007E-3</c:v>
                </c:pt>
                <c:pt idx="1472">
                  <c:v>5.26495E-3</c:v>
                </c:pt>
                <c:pt idx="1473">
                  <c:v>5.2410824999999999E-3</c:v>
                </c:pt>
                <c:pt idx="1474">
                  <c:v>5.3345100000000006E-3</c:v>
                </c:pt>
                <c:pt idx="1475">
                  <c:v>5.4218400000000007E-3</c:v>
                </c:pt>
                <c:pt idx="1476">
                  <c:v>5.4699550000000003E-3</c:v>
                </c:pt>
                <c:pt idx="1477">
                  <c:v>5.5220675000000009E-3</c:v>
                </c:pt>
                <c:pt idx="1478">
                  <c:v>5.7251825000000003E-3</c:v>
                </c:pt>
                <c:pt idx="1479">
                  <c:v>5.8559225000000001E-3</c:v>
                </c:pt>
                <c:pt idx="1480">
                  <c:v>5.9456800000000001E-3</c:v>
                </c:pt>
                <c:pt idx="1481">
                  <c:v>6.00557E-3</c:v>
                </c:pt>
                <c:pt idx="1482">
                  <c:v>6.0663474999999994E-3</c:v>
                </c:pt>
                <c:pt idx="1483">
                  <c:v>6.139505E-3</c:v>
                </c:pt>
                <c:pt idx="1484">
                  <c:v>6.2046475000000004E-3</c:v>
                </c:pt>
                <c:pt idx="1485">
                  <c:v>6.2779350000000001E-3</c:v>
                </c:pt>
                <c:pt idx="1486">
                  <c:v>6.3253700000000003E-3</c:v>
                </c:pt>
                <c:pt idx="1487">
                  <c:v>6.3434475000000001E-3</c:v>
                </c:pt>
                <c:pt idx="1488">
                  <c:v>6.3289749999999997E-3</c:v>
                </c:pt>
                <c:pt idx="1489">
                  <c:v>6.2147599999999997E-3</c:v>
                </c:pt>
                <c:pt idx="1490">
                  <c:v>6.2107000000000004E-3</c:v>
                </c:pt>
                <c:pt idx="1491">
                  <c:v>6.2174524999999998E-3</c:v>
                </c:pt>
                <c:pt idx="1492">
                  <c:v>6.1891899999999998E-3</c:v>
                </c:pt>
                <c:pt idx="1493">
                  <c:v>6.2617050000000002E-3</c:v>
                </c:pt>
                <c:pt idx="1494">
                  <c:v>6.3679124999999996E-3</c:v>
                </c:pt>
                <c:pt idx="1495">
                  <c:v>6.4371874999999993E-3</c:v>
                </c:pt>
                <c:pt idx="1496">
                  <c:v>6.4505400000000003E-3</c:v>
                </c:pt>
                <c:pt idx="1497">
                  <c:v>6.4238875000000003E-3</c:v>
                </c:pt>
                <c:pt idx="1498">
                  <c:v>6.3990100000000001E-3</c:v>
                </c:pt>
                <c:pt idx="1499">
                  <c:v>6.3764124999999994E-3</c:v>
                </c:pt>
                <c:pt idx="1500">
                  <c:v>6.4689999999999999E-3</c:v>
                </c:pt>
                <c:pt idx="1501">
                  <c:v>6.5210425000000001E-3</c:v>
                </c:pt>
                <c:pt idx="1502">
                  <c:v>6.5241649999999993E-3</c:v>
                </c:pt>
                <c:pt idx="1503">
                  <c:v>6.5439100000000009E-3</c:v>
                </c:pt>
                <c:pt idx="1504">
                  <c:v>6.5569199999999999E-3</c:v>
                </c:pt>
                <c:pt idx="1505">
                  <c:v>6.5489075000000002E-3</c:v>
                </c:pt>
                <c:pt idx="1506">
                  <c:v>6.545655E-3</c:v>
                </c:pt>
                <c:pt idx="1507">
                  <c:v>6.4849800000000004E-3</c:v>
                </c:pt>
                <c:pt idx="1508">
                  <c:v>6.4047524999999994E-3</c:v>
                </c:pt>
                <c:pt idx="1509">
                  <c:v>6.3378949999999996E-3</c:v>
                </c:pt>
                <c:pt idx="1510">
                  <c:v>6.2900849999999999E-3</c:v>
                </c:pt>
                <c:pt idx="1511">
                  <c:v>6.2315449999999998E-3</c:v>
                </c:pt>
                <c:pt idx="1512">
                  <c:v>6.1679149999999995E-3</c:v>
                </c:pt>
                <c:pt idx="1513">
                  <c:v>6.161405E-3</c:v>
                </c:pt>
                <c:pt idx="1514">
                  <c:v>6.1529124999999997E-3</c:v>
                </c:pt>
                <c:pt idx="1515">
                  <c:v>6.0973399999999997E-3</c:v>
                </c:pt>
                <c:pt idx="1516">
                  <c:v>6.0081375000000008E-3</c:v>
                </c:pt>
                <c:pt idx="1517">
                  <c:v>5.9202600000000001E-3</c:v>
                </c:pt>
                <c:pt idx="1518">
                  <c:v>5.8338625000000002E-3</c:v>
                </c:pt>
                <c:pt idx="1519">
                  <c:v>5.7285775000000001E-3</c:v>
                </c:pt>
                <c:pt idx="1520">
                  <c:v>5.6525425000000006E-3</c:v>
                </c:pt>
                <c:pt idx="1521">
                  <c:v>5.6036975000000001E-3</c:v>
                </c:pt>
                <c:pt idx="1522">
                  <c:v>5.5305049999999998E-3</c:v>
                </c:pt>
                <c:pt idx="1523">
                  <c:v>5.4777950000000006E-3</c:v>
                </c:pt>
                <c:pt idx="1524">
                  <c:v>5.4331374999999999E-3</c:v>
                </c:pt>
                <c:pt idx="1525">
                  <c:v>5.4021425000000001E-3</c:v>
                </c:pt>
                <c:pt idx="1526">
                  <c:v>5.3614075000000001E-3</c:v>
                </c:pt>
                <c:pt idx="1527">
                  <c:v>5.3022750000000004E-3</c:v>
                </c:pt>
                <c:pt idx="1528">
                  <c:v>5.2374125000000001E-3</c:v>
                </c:pt>
                <c:pt idx="1529">
                  <c:v>5.1489574999999997E-3</c:v>
                </c:pt>
                <c:pt idx="1530">
                  <c:v>5.0850925E-3</c:v>
                </c:pt>
                <c:pt idx="1531">
                  <c:v>5.0218274999999993E-3</c:v>
                </c:pt>
                <c:pt idx="1532">
                  <c:v>4.9720250000000006E-3</c:v>
                </c:pt>
                <c:pt idx="1533">
                  <c:v>4.9423775000000001E-3</c:v>
                </c:pt>
                <c:pt idx="1534">
                  <c:v>4.9159525000000001E-3</c:v>
                </c:pt>
                <c:pt idx="1535">
                  <c:v>5.0053575000000008E-3</c:v>
                </c:pt>
                <c:pt idx="1536">
                  <c:v>5.0174299999999998E-3</c:v>
                </c:pt>
                <c:pt idx="1537">
                  <c:v>4.8994774999999999E-3</c:v>
                </c:pt>
                <c:pt idx="1538">
                  <c:v>4.8042100000000006E-3</c:v>
                </c:pt>
                <c:pt idx="1539">
                  <c:v>4.7376925000000005E-3</c:v>
                </c:pt>
                <c:pt idx="1540">
                  <c:v>4.6897375E-3</c:v>
                </c:pt>
                <c:pt idx="1541">
                  <c:v>4.6833099999999996E-3</c:v>
                </c:pt>
                <c:pt idx="1542">
                  <c:v>4.6810899999999997E-3</c:v>
                </c:pt>
                <c:pt idx="1543">
                  <c:v>4.6202899999999991E-3</c:v>
                </c:pt>
                <c:pt idx="1544">
                  <c:v>4.5778900000000003E-3</c:v>
                </c:pt>
                <c:pt idx="1545">
                  <c:v>4.545365E-3</c:v>
                </c:pt>
                <c:pt idx="1546">
                  <c:v>4.4743224999999999E-3</c:v>
                </c:pt>
                <c:pt idx="1547">
                  <c:v>4.4136025000000006E-3</c:v>
                </c:pt>
                <c:pt idx="1548">
                  <c:v>4.3643700000000002E-3</c:v>
                </c:pt>
                <c:pt idx="1549">
                  <c:v>4.3168275000000002E-3</c:v>
                </c:pt>
                <c:pt idx="1550">
                  <c:v>4.2750949999999996E-3</c:v>
                </c:pt>
                <c:pt idx="1551">
                  <c:v>4.3205300000000004E-3</c:v>
                </c:pt>
                <c:pt idx="1552">
                  <c:v>4.3662974999999996E-3</c:v>
                </c:pt>
                <c:pt idx="1553">
                  <c:v>4.5600850000000002E-3</c:v>
                </c:pt>
                <c:pt idx="1554">
                  <c:v>4.6152825000000007E-3</c:v>
                </c:pt>
                <c:pt idx="1555">
                  <c:v>4.6593575E-3</c:v>
                </c:pt>
                <c:pt idx="1556">
                  <c:v>4.6012325E-3</c:v>
                </c:pt>
                <c:pt idx="1557">
                  <c:v>4.5645275000000003E-3</c:v>
                </c:pt>
                <c:pt idx="1558">
                  <c:v>4.5312499999999997E-3</c:v>
                </c:pt>
                <c:pt idx="1559">
                  <c:v>4.5102100000000006E-3</c:v>
                </c:pt>
                <c:pt idx="1560">
                  <c:v>4.4937774999999998E-3</c:v>
                </c:pt>
                <c:pt idx="1561">
                  <c:v>4.4474275000000001E-3</c:v>
                </c:pt>
                <c:pt idx="1562">
                  <c:v>4.4507900000000005E-3</c:v>
                </c:pt>
                <c:pt idx="1563">
                  <c:v>4.4159875000000003E-3</c:v>
                </c:pt>
                <c:pt idx="1564">
                  <c:v>4.4249075000000002E-3</c:v>
                </c:pt>
                <c:pt idx="1565">
                  <c:v>4.3779875000000005E-3</c:v>
                </c:pt>
                <c:pt idx="1566">
                  <c:v>4.3217100000000003E-3</c:v>
                </c:pt>
                <c:pt idx="1567">
                  <c:v>4.2605099999999995E-3</c:v>
                </c:pt>
                <c:pt idx="1568">
                  <c:v>4.1980350000000001E-3</c:v>
                </c:pt>
                <c:pt idx="1569">
                  <c:v>4.1238174999999998E-3</c:v>
                </c:pt>
                <c:pt idx="1570">
                  <c:v>4.0796224999999995E-3</c:v>
                </c:pt>
                <c:pt idx="1571">
                  <c:v>4.0547949999999999E-3</c:v>
                </c:pt>
                <c:pt idx="1572">
                  <c:v>4.0354849999999992E-3</c:v>
                </c:pt>
                <c:pt idx="1573">
                  <c:v>4.0143425000000003E-3</c:v>
                </c:pt>
                <c:pt idx="1574">
                  <c:v>3.9739325000000001E-3</c:v>
                </c:pt>
                <c:pt idx="1575">
                  <c:v>3.9180174999999999E-3</c:v>
                </c:pt>
                <c:pt idx="1576">
                  <c:v>3.8432674999999998E-3</c:v>
                </c:pt>
                <c:pt idx="1577">
                  <c:v>3.7826775000000001E-3</c:v>
                </c:pt>
                <c:pt idx="1578">
                  <c:v>3.7346149999999997E-3</c:v>
                </c:pt>
                <c:pt idx="1579">
                  <c:v>3.6773424999999998E-3</c:v>
                </c:pt>
                <c:pt idx="1580">
                  <c:v>3.6156224999999999E-3</c:v>
                </c:pt>
                <c:pt idx="1581">
                  <c:v>3.5465350000000004E-3</c:v>
                </c:pt>
                <c:pt idx="1582">
                  <c:v>3.4899175000000001E-3</c:v>
                </c:pt>
                <c:pt idx="1583">
                  <c:v>3.4588399999999999E-3</c:v>
                </c:pt>
                <c:pt idx="1584">
                  <c:v>3.4940275E-3</c:v>
                </c:pt>
                <c:pt idx="1585">
                  <c:v>3.5210175000000002E-3</c:v>
                </c:pt>
                <c:pt idx="1586">
                  <c:v>3.4569374999999999E-3</c:v>
                </c:pt>
                <c:pt idx="1587">
                  <c:v>3.3844925E-3</c:v>
                </c:pt>
                <c:pt idx="1588">
                  <c:v>3.3086299999999999E-3</c:v>
                </c:pt>
                <c:pt idx="1589">
                  <c:v>3.2291799999999999E-3</c:v>
                </c:pt>
                <c:pt idx="1590">
                  <c:v>3.1546825E-3</c:v>
                </c:pt>
                <c:pt idx="1591">
                  <c:v>3.0903600000000003E-3</c:v>
                </c:pt>
                <c:pt idx="1592">
                  <c:v>3.0744275E-3</c:v>
                </c:pt>
                <c:pt idx="1593">
                  <c:v>3.0772E-3</c:v>
                </c:pt>
                <c:pt idx="1594">
                  <c:v>3.0394875000000002E-3</c:v>
                </c:pt>
                <c:pt idx="1595">
                  <c:v>2.9828025000000003E-3</c:v>
                </c:pt>
                <c:pt idx="1596">
                  <c:v>2.9270224999999998E-3</c:v>
                </c:pt>
                <c:pt idx="1597">
                  <c:v>2.8754750000000002E-3</c:v>
                </c:pt>
                <c:pt idx="1598">
                  <c:v>2.8304375000000001E-3</c:v>
                </c:pt>
                <c:pt idx="1599">
                  <c:v>2.7832925000000003E-3</c:v>
                </c:pt>
                <c:pt idx="1600">
                  <c:v>2.7391225000000003E-3</c:v>
                </c:pt>
                <c:pt idx="1601">
                  <c:v>2.7021325000000001E-3</c:v>
                </c:pt>
                <c:pt idx="1602">
                  <c:v>2.6695075E-3</c:v>
                </c:pt>
                <c:pt idx="1603">
                  <c:v>2.647085E-3</c:v>
                </c:pt>
                <c:pt idx="1604">
                  <c:v>2.5998275000000005E-3</c:v>
                </c:pt>
                <c:pt idx="1605">
                  <c:v>2.5494475E-3</c:v>
                </c:pt>
                <c:pt idx="1606">
                  <c:v>2.5024575000000002E-3</c:v>
                </c:pt>
                <c:pt idx="1607">
                  <c:v>2.4943274999999999E-3</c:v>
                </c:pt>
                <c:pt idx="1608">
                  <c:v>2.462545E-3</c:v>
                </c:pt>
                <c:pt idx="1609">
                  <c:v>2.4293449999999999E-3</c:v>
                </c:pt>
                <c:pt idx="1610">
                  <c:v>2.3744825E-3</c:v>
                </c:pt>
                <c:pt idx="1611">
                  <c:v>2.3514949999999999E-3</c:v>
                </c:pt>
                <c:pt idx="1612">
                  <c:v>2.3294125000000001E-3</c:v>
                </c:pt>
                <c:pt idx="1613">
                  <c:v>2.2861449999999998E-3</c:v>
                </c:pt>
                <c:pt idx="1614">
                  <c:v>2.2435800000000002E-3</c:v>
                </c:pt>
                <c:pt idx="1615">
                  <c:v>2.2089050000000002E-3</c:v>
                </c:pt>
                <c:pt idx="1616">
                  <c:v>2.1873349999999999E-3</c:v>
                </c:pt>
                <c:pt idx="1617">
                  <c:v>2.1747924999999998E-3</c:v>
                </c:pt>
                <c:pt idx="1618">
                  <c:v>2.1599675000000002E-3</c:v>
                </c:pt>
                <c:pt idx="1619">
                  <c:v>2.1427275000000003E-3</c:v>
                </c:pt>
                <c:pt idx="1620">
                  <c:v>2.12094E-3</c:v>
                </c:pt>
                <c:pt idx="1621">
                  <c:v>2.0871524999999998E-3</c:v>
                </c:pt>
                <c:pt idx="1622">
                  <c:v>2.06004E-3</c:v>
                </c:pt>
                <c:pt idx="1623">
                  <c:v>2.0307724999999999E-3</c:v>
                </c:pt>
                <c:pt idx="1624">
                  <c:v>1.9949849999999999E-3</c:v>
                </c:pt>
                <c:pt idx="1625">
                  <c:v>1.9625125000000002E-3</c:v>
                </c:pt>
                <c:pt idx="1626">
                  <c:v>1.9467149999999999E-3</c:v>
                </c:pt>
                <c:pt idx="1627">
                  <c:v>1.9490199999999999E-3</c:v>
                </c:pt>
                <c:pt idx="1628">
                  <c:v>1.9420500000000001E-3</c:v>
                </c:pt>
                <c:pt idx="1629">
                  <c:v>1.9143999999999999E-3</c:v>
                </c:pt>
                <c:pt idx="1630">
                  <c:v>1.9002575000000002E-3</c:v>
                </c:pt>
                <c:pt idx="1631">
                  <c:v>1.8806175E-3</c:v>
                </c:pt>
                <c:pt idx="1632">
                  <c:v>1.8473799999999998E-3</c:v>
                </c:pt>
                <c:pt idx="1633">
                  <c:v>1.8239225000000001E-3</c:v>
                </c:pt>
                <c:pt idx="1634">
                  <c:v>1.8146150000000001E-3</c:v>
                </c:pt>
                <c:pt idx="1635">
                  <c:v>1.8113875E-3</c:v>
                </c:pt>
                <c:pt idx="1636">
                  <c:v>1.7943349999999998E-3</c:v>
                </c:pt>
                <c:pt idx="1637">
                  <c:v>1.7665974999999999E-3</c:v>
                </c:pt>
                <c:pt idx="1638">
                  <c:v>1.7411950000000001E-3</c:v>
                </c:pt>
                <c:pt idx="1639">
                  <c:v>1.7392775E-3</c:v>
                </c:pt>
                <c:pt idx="1640">
                  <c:v>1.75818E-3</c:v>
                </c:pt>
                <c:pt idx="1641">
                  <c:v>1.8141675000000002E-3</c:v>
                </c:pt>
                <c:pt idx="1642">
                  <c:v>1.85966E-3</c:v>
                </c:pt>
                <c:pt idx="1643">
                  <c:v>1.82635E-3</c:v>
                </c:pt>
                <c:pt idx="1644">
                  <c:v>1.7615425000000002E-3</c:v>
                </c:pt>
                <c:pt idx="1645">
                  <c:v>1.7559424999999999E-3</c:v>
                </c:pt>
                <c:pt idx="1646">
                  <c:v>1.7216275000000001E-3</c:v>
                </c:pt>
                <c:pt idx="1647">
                  <c:v>1.6891425E-3</c:v>
                </c:pt>
                <c:pt idx="1648">
                  <c:v>1.6675525000000001E-3</c:v>
                </c:pt>
                <c:pt idx="1649">
                  <c:v>1.6596750000000002E-3</c:v>
                </c:pt>
                <c:pt idx="1650">
                  <c:v>1.654345E-3</c:v>
                </c:pt>
                <c:pt idx="1651">
                  <c:v>1.6367749999999998E-3</c:v>
                </c:pt>
                <c:pt idx="1652">
                  <c:v>1.6170650000000002E-3</c:v>
                </c:pt>
                <c:pt idx="1653">
                  <c:v>1.6001499999999998E-3</c:v>
                </c:pt>
                <c:pt idx="1654">
                  <c:v>1.584785E-3</c:v>
                </c:pt>
                <c:pt idx="1655">
                  <c:v>1.5712574999999999E-3</c:v>
                </c:pt>
                <c:pt idx="1656">
                  <c:v>1.5632250000000001E-3</c:v>
                </c:pt>
                <c:pt idx="1657">
                  <c:v>1.5611549999999998E-3</c:v>
                </c:pt>
                <c:pt idx="1658">
                  <c:v>1.5590324999999999E-3</c:v>
                </c:pt>
                <c:pt idx="1659">
                  <c:v>1.5520500000000001E-3</c:v>
                </c:pt>
                <c:pt idx="1660">
                  <c:v>1.5426774999999998E-3</c:v>
                </c:pt>
                <c:pt idx="1661">
                  <c:v>1.5427325E-3</c:v>
                </c:pt>
                <c:pt idx="1662">
                  <c:v>1.537765E-3</c:v>
                </c:pt>
                <c:pt idx="1663">
                  <c:v>1.5275150000000001E-3</c:v>
                </c:pt>
                <c:pt idx="1664">
                  <c:v>1.5205375000000001E-3</c:v>
                </c:pt>
                <c:pt idx="1665">
                  <c:v>1.5096775E-3</c:v>
                </c:pt>
                <c:pt idx="1666">
                  <c:v>1.4972849999999999E-3</c:v>
                </c:pt>
                <c:pt idx="1667">
                  <c:v>1.4885324999999998E-3</c:v>
                </c:pt>
                <c:pt idx="1668">
                  <c:v>1.48212E-3</c:v>
                </c:pt>
                <c:pt idx="1669">
                  <c:v>1.4781499999999999E-3</c:v>
                </c:pt>
                <c:pt idx="1670">
                  <c:v>1.4740575000000001E-3</c:v>
                </c:pt>
                <c:pt idx="1671">
                  <c:v>1.4725350000000001E-3</c:v>
                </c:pt>
                <c:pt idx="1672">
                  <c:v>1.4696325E-3</c:v>
                </c:pt>
                <c:pt idx="1673">
                  <c:v>1.46531E-3</c:v>
                </c:pt>
                <c:pt idx="1674">
                  <c:v>1.4640874999999999E-3</c:v>
                </c:pt>
                <c:pt idx="1675">
                  <c:v>1.4728274999999999E-3</c:v>
                </c:pt>
                <c:pt idx="1676">
                  <c:v>1.4855574999999999E-3</c:v>
                </c:pt>
                <c:pt idx="1677">
                  <c:v>1.4782599999999999E-3</c:v>
                </c:pt>
                <c:pt idx="1678">
                  <c:v>1.4673975E-3</c:v>
                </c:pt>
                <c:pt idx="1679">
                  <c:v>1.4598499999999999E-3</c:v>
                </c:pt>
                <c:pt idx="1680">
                  <c:v>1.454875E-3</c:v>
                </c:pt>
                <c:pt idx="1681">
                  <c:v>1.4503650000000001E-3</c:v>
                </c:pt>
                <c:pt idx="1682">
                  <c:v>1.45027E-3</c:v>
                </c:pt>
                <c:pt idx="1683">
                  <c:v>1.46353E-3</c:v>
                </c:pt>
                <c:pt idx="1684">
                  <c:v>1.48609E-3</c:v>
                </c:pt>
                <c:pt idx="1685">
                  <c:v>1.4730500000000001E-3</c:v>
                </c:pt>
                <c:pt idx="1686">
                  <c:v>1.4552725E-3</c:v>
                </c:pt>
                <c:pt idx="1687">
                  <c:v>1.4520125000000001E-3</c:v>
                </c:pt>
                <c:pt idx="1688">
                  <c:v>1.4544525000000001E-3</c:v>
                </c:pt>
                <c:pt idx="1689">
                  <c:v>1.44888E-3</c:v>
                </c:pt>
                <c:pt idx="1690">
                  <c:v>1.4456949999999999E-3</c:v>
                </c:pt>
                <c:pt idx="1691">
                  <c:v>1.4580175E-3</c:v>
                </c:pt>
                <c:pt idx="1692">
                  <c:v>1.4648174999999999E-3</c:v>
                </c:pt>
                <c:pt idx="1693">
                  <c:v>1.4550975E-3</c:v>
                </c:pt>
                <c:pt idx="1694">
                  <c:v>1.4551174999999999E-3</c:v>
                </c:pt>
                <c:pt idx="1695">
                  <c:v>1.4576775000000001E-3</c:v>
                </c:pt>
                <c:pt idx="1696">
                  <c:v>1.4566125000000001E-3</c:v>
                </c:pt>
                <c:pt idx="1697">
                  <c:v>1.4578600000000001E-3</c:v>
                </c:pt>
                <c:pt idx="1698">
                  <c:v>1.4542374999999999E-3</c:v>
                </c:pt>
                <c:pt idx="1699">
                  <c:v>1.4509725000000002E-3</c:v>
                </c:pt>
                <c:pt idx="1700">
                  <c:v>1.4478675E-3</c:v>
                </c:pt>
                <c:pt idx="1701">
                  <c:v>1.4482199999999998E-3</c:v>
                </c:pt>
                <c:pt idx="1702">
                  <c:v>1.4491274999999999E-3</c:v>
                </c:pt>
                <c:pt idx="1703">
                  <c:v>1.4490849999999999E-3</c:v>
                </c:pt>
                <c:pt idx="1704">
                  <c:v>1.4495000000000001E-3</c:v>
                </c:pt>
                <c:pt idx="1705">
                  <c:v>1.4535375000000001E-3</c:v>
                </c:pt>
                <c:pt idx="1706">
                  <c:v>1.4592425000000001E-3</c:v>
                </c:pt>
                <c:pt idx="1707">
                  <c:v>1.4634575E-3</c:v>
                </c:pt>
                <c:pt idx="1708">
                  <c:v>1.4616849999999999E-3</c:v>
                </c:pt>
                <c:pt idx="1709">
                  <c:v>1.4562150000000001E-3</c:v>
                </c:pt>
                <c:pt idx="1710">
                  <c:v>1.453555E-3</c:v>
                </c:pt>
                <c:pt idx="1711">
                  <c:v>1.4488475E-3</c:v>
                </c:pt>
                <c:pt idx="1712">
                  <c:v>1.4427649999999999E-3</c:v>
                </c:pt>
                <c:pt idx="1713">
                  <c:v>1.4327599999999999E-3</c:v>
                </c:pt>
                <c:pt idx="1714">
                  <c:v>1.4331249999999999E-3</c:v>
                </c:pt>
                <c:pt idx="1715">
                  <c:v>1.4368225000000001E-3</c:v>
                </c:pt>
                <c:pt idx="1716">
                  <c:v>1.43625E-3</c:v>
                </c:pt>
                <c:pt idx="1717">
                  <c:v>1.4397225E-3</c:v>
                </c:pt>
                <c:pt idx="1718">
                  <c:v>1.4479174999999999E-3</c:v>
                </c:pt>
                <c:pt idx="1719">
                  <c:v>1.45458E-3</c:v>
                </c:pt>
                <c:pt idx="1720">
                  <c:v>1.4449699999999998E-3</c:v>
                </c:pt>
                <c:pt idx="1721">
                  <c:v>1.4272999999999998E-3</c:v>
                </c:pt>
                <c:pt idx="1722">
                  <c:v>1.415805E-3</c:v>
                </c:pt>
                <c:pt idx="1723">
                  <c:v>1.4268575000000001E-3</c:v>
                </c:pt>
                <c:pt idx="1724">
                  <c:v>1.432305E-3</c:v>
                </c:pt>
                <c:pt idx="1725">
                  <c:v>1.4158174999999999E-3</c:v>
                </c:pt>
                <c:pt idx="1726">
                  <c:v>1.4044825E-3</c:v>
                </c:pt>
                <c:pt idx="1727">
                  <c:v>1.4032999999999999E-3</c:v>
                </c:pt>
                <c:pt idx="1728">
                  <c:v>1.4018675E-3</c:v>
                </c:pt>
                <c:pt idx="1729">
                  <c:v>1.4011924999999998E-3</c:v>
                </c:pt>
                <c:pt idx="1730">
                  <c:v>1.403425E-3</c:v>
                </c:pt>
                <c:pt idx="1731">
                  <c:v>1.4120425000000002E-3</c:v>
                </c:pt>
                <c:pt idx="1732">
                  <c:v>1.4233174999999999E-3</c:v>
                </c:pt>
                <c:pt idx="1733">
                  <c:v>1.4188274999999998E-3</c:v>
                </c:pt>
                <c:pt idx="1734">
                  <c:v>1.4173300000000001E-3</c:v>
                </c:pt>
                <c:pt idx="1735">
                  <c:v>1.4264275E-3</c:v>
                </c:pt>
                <c:pt idx="1736">
                  <c:v>1.4345574999999999E-3</c:v>
                </c:pt>
                <c:pt idx="1737">
                  <c:v>1.429385E-3</c:v>
                </c:pt>
                <c:pt idx="1738">
                  <c:v>1.4222625E-3</c:v>
                </c:pt>
                <c:pt idx="1739">
                  <c:v>1.4243624999999999E-3</c:v>
                </c:pt>
                <c:pt idx="1740">
                  <c:v>1.4230325E-3</c:v>
                </c:pt>
                <c:pt idx="1741">
                  <c:v>1.4177650000000001E-3</c:v>
                </c:pt>
                <c:pt idx="1742">
                  <c:v>1.4034174999999999E-3</c:v>
                </c:pt>
                <c:pt idx="1743">
                  <c:v>1.39259E-3</c:v>
                </c:pt>
                <c:pt idx="1744">
                  <c:v>1.3949774999999999E-3</c:v>
                </c:pt>
                <c:pt idx="1745">
                  <c:v>1.4025799999999998E-3</c:v>
                </c:pt>
                <c:pt idx="1746">
                  <c:v>1.404235E-3</c:v>
                </c:pt>
                <c:pt idx="1747">
                  <c:v>1.3921675000000001E-3</c:v>
                </c:pt>
                <c:pt idx="1748">
                  <c:v>1.37448E-3</c:v>
                </c:pt>
                <c:pt idx="1749">
                  <c:v>1.376885E-3</c:v>
                </c:pt>
                <c:pt idx="1750">
                  <c:v>1.3885575000000001E-3</c:v>
                </c:pt>
                <c:pt idx="1751">
                  <c:v>1.3889575000000001E-3</c:v>
                </c:pt>
                <c:pt idx="1752">
                  <c:v>1.3874675E-3</c:v>
                </c:pt>
                <c:pt idx="1753">
                  <c:v>1.3875025E-3</c:v>
                </c:pt>
                <c:pt idx="1754">
                  <c:v>1.3874625000000001E-3</c:v>
                </c:pt>
                <c:pt idx="1755">
                  <c:v>1.3865650000000002E-3</c:v>
                </c:pt>
                <c:pt idx="1756">
                  <c:v>1.388245E-3</c:v>
                </c:pt>
                <c:pt idx="1757">
                  <c:v>1.3934350000000002E-3</c:v>
                </c:pt>
                <c:pt idx="1758">
                  <c:v>1.401425E-3</c:v>
                </c:pt>
                <c:pt idx="1759">
                  <c:v>1.3954775E-3</c:v>
                </c:pt>
                <c:pt idx="1760">
                  <c:v>1.3879799999999998E-3</c:v>
                </c:pt>
                <c:pt idx="1761">
                  <c:v>1.3858E-3</c:v>
                </c:pt>
                <c:pt idx="1762">
                  <c:v>1.3933525E-3</c:v>
                </c:pt>
                <c:pt idx="1763">
                  <c:v>1.4026974999999998E-3</c:v>
                </c:pt>
                <c:pt idx="1764">
                  <c:v>1.4027449999999999E-3</c:v>
                </c:pt>
                <c:pt idx="1765">
                  <c:v>1.396525E-3</c:v>
                </c:pt>
                <c:pt idx="1766">
                  <c:v>1.3922725000000001E-3</c:v>
                </c:pt>
                <c:pt idx="1767">
                  <c:v>1.3859900000000001E-3</c:v>
                </c:pt>
                <c:pt idx="1768">
                  <c:v>1.38357E-3</c:v>
                </c:pt>
                <c:pt idx="1769">
                  <c:v>1.3881150000000001E-3</c:v>
                </c:pt>
                <c:pt idx="1770">
                  <c:v>1.3938024999999999E-3</c:v>
                </c:pt>
                <c:pt idx="1771">
                  <c:v>1.3983999999999999E-3</c:v>
                </c:pt>
                <c:pt idx="1772">
                  <c:v>1.4047999999999999E-3</c:v>
                </c:pt>
                <c:pt idx="1773">
                  <c:v>1.410835E-3</c:v>
                </c:pt>
                <c:pt idx="1774">
                  <c:v>1.4160325E-3</c:v>
                </c:pt>
                <c:pt idx="1775">
                  <c:v>1.4216249999999999E-3</c:v>
                </c:pt>
                <c:pt idx="1776">
                  <c:v>1.420875E-3</c:v>
                </c:pt>
                <c:pt idx="1777">
                  <c:v>1.4126275E-3</c:v>
                </c:pt>
                <c:pt idx="1778">
                  <c:v>1.4070649999999999E-3</c:v>
                </c:pt>
                <c:pt idx="1779">
                  <c:v>1.40496E-3</c:v>
                </c:pt>
                <c:pt idx="1780">
                  <c:v>1.4058575000000001E-3</c:v>
                </c:pt>
                <c:pt idx="1781">
                  <c:v>1.4089749999999998E-3</c:v>
                </c:pt>
                <c:pt idx="1782">
                  <c:v>1.409995E-3</c:v>
                </c:pt>
                <c:pt idx="1783">
                  <c:v>1.4049650000000002E-3</c:v>
                </c:pt>
                <c:pt idx="1784">
                  <c:v>1.4032049999999998E-3</c:v>
                </c:pt>
                <c:pt idx="1785">
                  <c:v>1.405E-3</c:v>
                </c:pt>
                <c:pt idx="1786">
                  <c:v>1.4076450000000001E-3</c:v>
                </c:pt>
                <c:pt idx="1787">
                  <c:v>1.4093E-3</c:v>
                </c:pt>
                <c:pt idx="1788">
                  <c:v>1.4075774999999999E-3</c:v>
                </c:pt>
                <c:pt idx="1789">
                  <c:v>1.4066249999999999E-3</c:v>
                </c:pt>
                <c:pt idx="1790">
                  <c:v>1.4081874999999999E-3</c:v>
                </c:pt>
                <c:pt idx="1791">
                  <c:v>1.4108549999999999E-3</c:v>
                </c:pt>
                <c:pt idx="1792">
                  <c:v>1.4097475E-3</c:v>
                </c:pt>
                <c:pt idx="1793">
                  <c:v>1.4106025000000001E-3</c:v>
                </c:pt>
                <c:pt idx="1794">
                  <c:v>1.41299E-3</c:v>
                </c:pt>
                <c:pt idx="1795">
                  <c:v>1.41642E-3</c:v>
                </c:pt>
                <c:pt idx="1796">
                  <c:v>1.4196375000000002E-3</c:v>
                </c:pt>
                <c:pt idx="1797">
                  <c:v>1.427965E-3</c:v>
                </c:pt>
                <c:pt idx="1798">
                  <c:v>1.4128725000000001E-3</c:v>
                </c:pt>
                <c:pt idx="1799">
                  <c:v>1.3972525E-3</c:v>
                </c:pt>
                <c:pt idx="1800">
                  <c:v>1.4013725000000001E-3</c:v>
                </c:pt>
                <c:pt idx="1801">
                  <c:v>1.410155E-3</c:v>
                </c:pt>
                <c:pt idx="1802">
                  <c:v>1.4183425000000001E-3</c:v>
                </c:pt>
                <c:pt idx="1803">
                  <c:v>1.4236700000000001E-3</c:v>
                </c:pt>
                <c:pt idx="1804">
                  <c:v>1.4250449999999998E-3</c:v>
                </c:pt>
                <c:pt idx="1805">
                  <c:v>1.4203499999999999E-3</c:v>
                </c:pt>
                <c:pt idx="1806">
                  <c:v>1.4166699999999999E-3</c:v>
                </c:pt>
                <c:pt idx="1807">
                  <c:v>1.4164975E-3</c:v>
                </c:pt>
                <c:pt idx="1808">
                  <c:v>1.4188625000000001E-3</c:v>
                </c:pt>
                <c:pt idx="1809">
                  <c:v>1.4167925E-3</c:v>
                </c:pt>
                <c:pt idx="1810">
                  <c:v>1.4100975000000001E-3</c:v>
                </c:pt>
                <c:pt idx="1811">
                  <c:v>1.4033299999999999E-3</c:v>
                </c:pt>
                <c:pt idx="1812">
                  <c:v>1.4050225000000001E-3</c:v>
                </c:pt>
                <c:pt idx="1813">
                  <c:v>1.4119325E-3</c:v>
                </c:pt>
                <c:pt idx="1814">
                  <c:v>1.4088550000000001E-3</c:v>
                </c:pt>
                <c:pt idx="1815">
                  <c:v>1.4071299999999999E-3</c:v>
                </c:pt>
                <c:pt idx="1816">
                  <c:v>1.40631E-3</c:v>
                </c:pt>
                <c:pt idx="1817">
                  <c:v>1.4046099999999999E-3</c:v>
                </c:pt>
                <c:pt idx="1818">
                  <c:v>1.4026300000000002E-3</c:v>
                </c:pt>
                <c:pt idx="1819">
                  <c:v>1.4064625E-3</c:v>
                </c:pt>
                <c:pt idx="1820">
                  <c:v>1.4149925000000001E-3</c:v>
                </c:pt>
                <c:pt idx="1821">
                  <c:v>1.4200375E-3</c:v>
                </c:pt>
                <c:pt idx="1822">
                  <c:v>1.4126124999999999E-3</c:v>
                </c:pt>
                <c:pt idx="1823">
                  <c:v>1.3985925000000001E-3</c:v>
                </c:pt>
                <c:pt idx="1824">
                  <c:v>1.3916275000000001E-3</c:v>
                </c:pt>
                <c:pt idx="1825">
                  <c:v>1.3983699999999999E-3</c:v>
                </c:pt>
                <c:pt idx="1826">
                  <c:v>1.4086125E-3</c:v>
                </c:pt>
                <c:pt idx="1827">
                  <c:v>1.4117699999999999E-3</c:v>
                </c:pt>
                <c:pt idx="1828">
                  <c:v>1.4159999999999999E-3</c:v>
                </c:pt>
                <c:pt idx="1829">
                  <c:v>1.4167875E-3</c:v>
                </c:pt>
                <c:pt idx="1830">
                  <c:v>1.4131224999999999E-3</c:v>
                </c:pt>
                <c:pt idx="1831">
                  <c:v>1.4087425000000001E-3</c:v>
                </c:pt>
                <c:pt idx="1832">
                  <c:v>1.4076825000000001E-3</c:v>
                </c:pt>
                <c:pt idx="1833">
                  <c:v>1.412565E-3</c:v>
                </c:pt>
                <c:pt idx="1834">
                  <c:v>1.4147600000000001E-3</c:v>
                </c:pt>
                <c:pt idx="1835">
                  <c:v>1.4130850000000001E-3</c:v>
                </c:pt>
                <c:pt idx="1836">
                  <c:v>1.4068775000000001E-3</c:v>
                </c:pt>
                <c:pt idx="1837">
                  <c:v>1.3928025E-3</c:v>
                </c:pt>
                <c:pt idx="1838">
                  <c:v>1.3982174999999999E-3</c:v>
                </c:pt>
                <c:pt idx="1839">
                  <c:v>1.4062825000000002E-3</c:v>
                </c:pt>
                <c:pt idx="1840">
                  <c:v>1.4030750000000002E-3</c:v>
                </c:pt>
                <c:pt idx="1841">
                  <c:v>1.4028924999999999E-3</c:v>
                </c:pt>
                <c:pt idx="1842">
                  <c:v>1.4072124999999999E-3</c:v>
                </c:pt>
                <c:pt idx="1843">
                  <c:v>1.4147600000000001E-3</c:v>
                </c:pt>
                <c:pt idx="1844">
                  <c:v>1.4307825E-3</c:v>
                </c:pt>
                <c:pt idx="1845">
                  <c:v>1.42494E-3</c:v>
                </c:pt>
                <c:pt idx="1846">
                  <c:v>1.4147750000000001E-3</c:v>
                </c:pt>
                <c:pt idx="1847">
                  <c:v>1.4127674999999998E-3</c:v>
                </c:pt>
                <c:pt idx="1848">
                  <c:v>1.4122125000000001E-3</c:v>
                </c:pt>
                <c:pt idx="1849">
                  <c:v>1.4110325E-3</c:v>
                </c:pt>
                <c:pt idx="1850">
                  <c:v>1.4133275E-3</c:v>
                </c:pt>
                <c:pt idx="1851">
                  <c:v>1.414275E-3</c:v>
                </c:pt>
                <c:pt idx="1852">
                  <c:v>1.4151325000000001E-3</c:v>
                </c:pt>
                <c:pt idx="1853">
                  <c:v>1.4237625E-3</c:v>
                </c:pt>
                <c:pt idx="1854">
                  <c:v>1.4259075000000001E-3</c:v>
                </c:pt>
                <c:pt idx="1855">
                  <c:v>1.4186649999999999E-3</c:v>
                </c:pt>
                <c:pt idx="1856">
                  <c:v>1.4181274999999999E-3</c:v>
                </c:pt>
                <c:pt idx="1857">
                  <c:v>1.4206024999999999E-3</c:v>
                </c:pt>
                <c:pt idx="1858">
                  <c:v>1.42639E-3</c:v>
                </c:pt>
                <c:pt idx="1859">
                  <c:v>1.4354674999999999E-3</c:v>
                </c:pt>
                <c:pt idx="1860">
                  <c:v>1.439145E-3</c:v>
                </c:pt>
                <c:pt idx="1861">
                  <c:v>1.438375E-3</c:v>
                </c:pt>
                <c:pt idx="1862">
                  <c:v>1.4327274999999999E-3</c:v>
                </c:pt>
                <c:pt idx="1863">
                  <c:v>1.4232074999999999E-3</c:v>
                </c:pt>
                <c:pt idx="1864">
                  <c:v>1.42341E-3</c:v>
                </c:pt>
                <c:pt idx="1865">
                  <c:v>1.4334300000000001E-3</c:v>
                </c:pt>
                <c:pt idx="1866">
                  <c:v>1.435605E-3</c:v>
                </c:pt>
                <c:pt idx="1867">
                  <c:v>1.4345775E-3</c:v>
                </c:pt>
                <c:pt idx="1868">
                  <c:v>1.4380675000000001E-3</c:v>
                </c:pt>
                <c:pt idx="1869">
                  <c:v>1.4465825E-3</c:v>
                </c:pt>
                <c:pt idx="1870">
                  <c:v>1.4532175000000001E-3</c:v>
                </c:pt>
                <c:pt idx="1871">
                  <c:v>1.4515225E-3</c:v>
                </c:pt>
                <c:pt idx="1872">
                  <c:v>1.447245E-3</c:v>
                </c:pt>
                <c:pt idx="1873">
                  <c:v>1.4442750000000001E-3</c:v>
                </c:pt>
                <c:pt idx="1874">
                  <c:v>1.441215E-3</c:v>
                </c:pt>
                <c:pt idx="1875">
                  <c:v>1.4402375000000002E-3</c:v>
                </c:pt>
                <c:pt idx="1876">
                  <c:v>1.4433025E-3</c:v>
                </c:pt>
                <c:pt idx="1877">
                  <c:v>1.4474724999999997E-3</c:v>
                </c:pt>
                <c:pt idx="1878">
                  <c:v>1.45104E-3</c:v>
                </c:pt>
                <c:pt idx="1879">
                  <c:v>1.4465175E-3</c:v>
                </c:pt>
                <c:pt idx="1880">
                  <c:v>1.4334724999999998E-3</c:v>
                </c:pt>
                <c:pt idx="1881">
                  <c:v>1.4217675000000002E-3</c:v>
                </c:pt>
                <c:pt idx="1882">
                  <c:v>1.4130375E-3</c:v>
                </c:pt>
                <c:pt idx="1883">
                  <c:v>1.4077675E-3</c:v>
                </c:pt>
                <c:pt idx="1884">
                  <c:v>1.4058374999999998E-3</c:v>
                </c:pt>
                <c:pt idx="1885">
                  <c:v>1.4064050000000001E-3</c:v>
                </c:pt>
                <c:pt idx="1886">
                  <c:v>1.40737E-3</c:v>
                </c:pt>
                <c:pt idx="1887">
                  <c:v>1.4025125E-3</c:v>
                </c:pt>
                <c:pt idx="1888">
                  <c:v>1.3963950000000001E-3</c:v>
                </c:pt>
                <c:pt idx="1889">
                  <c:v>1.400035E-3</c:v>
                </c:pt>
                <c:pt idx="1890">
                  <c:v>1.4048775000000001E-3</c:v>
                </c:pt>
                <c:pt idx="1891">
                  <c:v>1.4071000000000001E-3</c:v>
                </c:pt>
                <c:pt idx="1892">
                  <c:v>1.4069575000000001E-3</c:v>
                </c:pt>
                <c:pt idx="1893">
                  <c:v>1.403505E-3</c:v>
                </c:pt>
                <c:pt idx="1894">
                  <c:v>1.3988075000000001E-3</c:v>
                </c:pt>
                <c:pt idx="1895">
                  <c:v>1.3947549999999999E-3</c:v>
                </c:pt>
                <c:pt idx="1896">
                  <c:v>1.3955524999999999E-3</c:v>
                </c:pt>
                <c:pt idx="1897">
                  <c:v>1.3955925000000001E-3</c:v>
                </c:pt>
                <c:pt idx="1898">
                  <c:v>1.3991049999999999E-3</c:v>
                </c:pt>
                <c:pt idx="1899">
                  <c:v>1.4030150000000001E-3</c:v>
                </c:pt>
                <c:pt idx="1900">
                  <c:v>1.4064324999999999E-3</c:v>
                </c:pt>
                <c:pt idx="1901">
                  <c:v>1.4023324999999998E-3</c:v>
                </c:pt>
                <c:pt idx="1902">
                  <c:v>1.3949025000000001E-3</c:v>
                </c:pt>
                <c:pt idx="1903">
                  <c:v>1.3934149999999998E-3</c:v>
                </c:pt>
                <c:pt idx="1904">
                  <c:v>1.3923449999999999E-3</c:v>
                </c:pt>
                <c:pt idx="1905">
                  <c:v>1.3947275000000001E-3</c:v>
                </c:pt>
                <c:pt idx="1906">
                  <c:v>1.3885149999999999E-3</c:v>
                </c:pt>
                <c:pt idx="1907">
                  <c:v>1.3722875E-3</c:v>
                </c:pt>
                <c:pt idx="1908">
                  <c:v>1.3601625E-3</c:v>
                </c:pt>
                <c:pt idx="1909">
                  <c:v>1.3541900000000001E-3</c:v>
                </c:pt>
                <c:pt idx="1910">
                  <c:v>1.3505575E-3</c:v>
                </c:pt>
                <c:pt idx="1911">
                  <c:v>1.35008E-3</c:v>
                </c:pt>
                <c:pt idx="1912">
                  <c:v>1.3509075000000001E-3</c:v>
                </c:pt>
                <c:pt idx="1913">
                  <c:v>1.3480350000000002E-3</c:v>
                </c:pt>
                <c:pt idx="1914">
                  <c:v>1.3407825E-3</c:v>
                </c:pt>
                <c:pt idx="1915">
                  <c:v>1.3380425E-3</c:v>
                </c:pt>
                <c:pt idx="1916">
                  <c:v>1.337605E-3</c:v>
                </c:pt>
                <c:pt idx="1917">
                  <c:v>1.3370925E-3</c:v>
                </c:pt>
                <c:pt idx="1918">
                  <c:v>1.3366775000000003E-3</c:v>
                </c:pt>
                <c:pt idx="1919">
                  <c:v>1.3362949999999999E-3</c:v>
                </c:pt>
                <c:pt idx="1920">
                  <c:v>1.33519E-3</c:v>
                </c:pt>
                <c:pt idx="1921">
                  <c:v>1.3357399999999998E-3</c:v>
                </c:pt>
                <c:pt idx="1922">
                  <c:v>1.3377424999999998E-3</c:v>
                </c:pt>
                <c:pt idx="1923">
                  <c:v>1.3436124999999998E-3</c:v>
                </c:pt>
                <c:pt idx="1924">
                  <c:v>1.344385E-3</c:v>
                </c:pt>
                <c:pt idx="1925">
                  <c:v>1.3481449999999998E-3</c:v>
                </c:pt>
                <c:pt idx="1926">
                  <c:v>1.3498149999999999E-3</c:v>
                </c:pt>
                <c:pt idx="1927">
                  <c:v>1.3458399999999998E-3</c:v>
                </c:pt>
                <c:pt idx="1928">
                  <c:v>1.34275E-3</c:v>
                </c:pt>
                <c:pt idx="1929">
                  <c:v>1.3490050000000001E-3</c:v>
                </c:pt>
                <c:pt idx="1930">
                  <c:v>1.3604375000000001E-3</c:v>
                </c:pt>
                <c:pt idx="1931">
                  <c:v>1.3654350000000001E-3</c:v>
                </c:pt>
                <c:pt idx="1932">
                  <c:v>1.3672125000000002E-3</c:v>
                </c:pt>
                <c:pt idx="1933">
                  <c:v>1.3692175E-3</c:v>
                </c:pt>
                <c:pt idx="1934">
                  <c:v>1.36488E-3</c:v>
                </c:pt>
                <c:pt idx="1935">
                  <c:v>1.3546125E-3</c:v>
                </c:pt>
                <c:pt idx="1936">
                  <c:v>1.3456E-3</c:v>
                </c:pt>
                <c:pt idx="1937">
                  <c:v>1.3314424999999999E-3</c:v>
                </c:pt>
                <c:pt idx="1938">
                  <c:v>1.317435E-3</c:v>
                </c:pt>
                <c:pt idx="1939">
                  <c:v>1.3277300000000001E-3</c:v>
                </c:pt>
                <c:pt idx="1940">
                  <c:v>1.3336949999999998E-3</c:v>
                </c:pt>
                <c:pt idx="1941">
                  <c:v>1.3355624999999999E-3</c:v>
                </c:pt>
                <c:pt idx="1942">
                  <c:v>1.341465E-3</c:v>
                </c:pt>
                <c:pt idx="1943">
                  <c:v>1.3485774999999998E-3</c:v>
                </c:pt>
                <c:pt idx="1944">
                  <c:v>1.354095E-3</c:v>
                </c:pt>
                <c:pt idx="1945">
                  <c:v>1.3577575E-3</c:v>
                </c:pt>
                <c:pt idx="1946">
                  <c:v>1.3588949999999999E-3</c:v>
                </c:pt>
                <c:pt idx="1947">
                  <c:v>1.359945E-3</c:v>
                </c:pt>
                <c:pt idx="1948">
                  <c:v>1.3591524999999999E-3</c:v>
                </c:pt>
                <c:pt idx="1949">
                  <c:v>1.3533549999999999E-3</c:v>
                </c:pt>
                <c:pt idx="1950">
                  <c:v>1.3565949999999999E-3</c:v>
                </c:pt>
                <c:pt idx="1951">
                  <c:v>1.3746375000000001E-3</c:v>
                </c:pt>
                <c:pt idx="1952">
                  <c:v>1.38156E-3</c:v>
                </c:pt>
                <c:pt idx="1953">
                  <c:v>1.383705E-3</c:v>
                </c:pt>
                <c:pt idx="1954">
                  <c:v>1.3838925E-3</c:v>
                </c:pt>
                <c:pt idx="1955">
                  <c:v>1.3812799999999999E-3</c:v>
                </c:pt>
                <c:pt idx="1956">
                  <c:v>1.3810750000000001E-3</c:v>
                </c:pt>
                <c:pt idx="1957">
                  <c:v>1.367685E-3</c:v>
                </c:pt>
                <c:pt idx="1958">
                  <c:v>1.3513675E-3</c:v>
                </c:pt>
                <c:pt idx="1959">
                  <c:v>1.3632225E-3</c:v>
                </c:pt>
                <c:pt idx="1960">
                  <c:v>1.3745925000000002E-3</c:v>
                </c:pt>
                <c:pt idx="1961">
                  <c:v>1.3776749999999999E-3</c:v>
                </c:pt>
                <c:pt idx="1962">
                  <c:v>1.3831300000000002E-3</c:v>
                </c:pt>
                <c:pt idx="1963">
                  <c:v>1.3898475E-3</c:v>
                </c:pt>
                <c:pt idx="1964">
                  <c:v>1.39449E-3</c:v>
                </c:pt>
                <c:pt idx="1965">
                  <c:v>1.3971624999999999E-3</c:v>
                </c:pt>
                <c:pt idx="1966">
                  <c:v>1.3994649999999999E-3</c:v>
                </c:pt>
                <c:pt idx="1967">
                  <c:v>1.3977075000000002E-3</c:v>
                </c:pt>
                <c:pt idx="1968">
                  <c:v>1.3907874999999998E-3</c:v>
                </c:pt>
                <c:pt idx="1969">
                  <c:v>1.3827799999999999E-3</c:v>
                </c:pt>
                <c:pt idx="1970">
                  <c:v>1.3835724999999998E-3</c:v>
                </c:pt>
                <c:pt idx="1971">
                  <c:v>1.389815E-3</c:v>
                </c:pt>
                <c:pt idx="1972">
                  <c:v>1.3913299999999999E-3</c:v>
                </c:pt>
                <c:pt idx="1973">
                  <c:v>1.3858275E-3</c:v>
                </c:pt>
                <c:pt idx="1974">
                  <c:v>1.3738475E-3</c:v>
                </c:pt>
                <c:pt idx="1975">
                  <c:v>1.36607E-3</c:v>
                </c:pt>
                <c:pt idx="1976">
                  <c:v>1.3625874999999999E-3</c:v>
                </c:pt>
                <c:pt idx="1977">
                  <c:v>1.35929E-3</c:v>
                </c:pt>
                <c:pt idx="1978">
                  <c:v>1.3564775E-3</c:v>
                </c:pt>
                <c:pt idx="1979">
                  <c:v>1.362425E-3</c:v>
                </c:pt>
                <c:pt idx="1980">
                  <c:v>1.3739749999999999E-3</c:v>
                </c:pt>
                <c:pt idx="1981">
                  <c:v>1.37265E-3</c:v>
                </c:pt>
                <c:pt idx="1982">
                  <c:v>1.3641924999999999E-3</c:v>
                </c:pt>
                <c:pt idx="1983">
                  <c:v>1.3561624999999999E-3</c:v>
                </c:pt>
                <c:pt idx="1984">
                  <c:v>1.3456600000000003E-3</c:v>
                </c:pt>
                <c:pt idx="1985">
                  <c:v>1.3458700000000001E-3</c:v>
                </c:pt>
                <c:pt idx="1986">
                  <c:v>1.3551175E-3</c:v>
                </c:pt>
                <c:pt idx="1987">
                  <c:v>1.3616324999999999E-3</c:v>
                </c:pt>
                <c:pt idx="1988">
                  <c:v>1.3634400000000001E-3</c:v>
                </c:pt>
                <c:pt idx="1989">
                  <c:v>1.3605174999999998E-3</c:v>
                </c:pt>
                <c:pt idx="1990">
                  <c:v>1.3610175000000001E-3</c:v>
                </c:pt>
                <c:pt idx="1991">
                  <c:v>1.3497649999999999E-3</c:v>
                </c:pt>
                <c:pt idx="1992">
                  <c:v>1.3357899999999999E-3</c:v>
                </c:pt>
                <c:pt idx="1993">
                  <c:v>1.3389825E-3</c:v>
                </c:pt>
                <c:pt idx="1994">
                  <c:v>1.3471900000000001E-3</c:v>
                </c:pt>
                <c:pt idx="1995">
                  <c:v>1.3526850000000002E-3</c:v>
                </c:pt>
                <c:pt idx="1996">
                  <c:v>1.3510949999999999E-3</c:v>
                </c:pt>
                <c:pt idx="1997">
                  <c:v>1.3495899999999999E-3</c:v>
                </c:pt>
                <c:pt idx="1998">
                  <c:v>1.3463400000000001E-3</c:v>
                </c:pt>
                <c:pt idx="1999">
                  <c:v>1.3411249999999999E-3</c:v>
                </c:pt>
                <c:pt idx="2000">
                  <c:v>1.3364800000000001E-3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AVG G5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Sheet1!$A$2:$A$2004</c:f>
              <c:numCache>
                <c:formatCode>General</c:formatCode>
                <c:ptCount val="2003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Sheet1!$F$2:$F$2004</c:f>
              <c:numCache>
                <c:formatCode>General</c:formatCode>
                <c:ptCount val="2003"/>
                <c:pt idx="0">
                  <c:v>5.1182400000000002E-4</c:v>
                </c:pt>
                <c:pt idx="1">
                  <c:v>5.1299050000000001E-4</c:v>
                </c:pt>
                <c:pt idx="2">
                  <c:v>5.1448800000000001E-4</c:v>
                </c:pt>
                <c:pt idx="3">
                  <c:v>5.15789E-4</c:v>
                </c:pt>
                <c:pt idx="4">
                  <c:v>5.1716299999999995E-4</c:v>
                </c:pt>
                <c:pt idx="5">
                  <c:v>5.1849800000000005E-4</c:v>
                </c:pt>
                <c:pt idx="6">
                  <c:v>5.1980750000000001E-4</c:v>
                </c:pt>
                <c:pt idx="7">
                  <c:v>5.2120500000000006E-4</c:v>
                </c:pt>
                <c:pt idx="8">
                  <c:v>5.2285500000000002E-4</c:v>
                </c:pt>
                <c:pt idx="9">
                  <c:v>5.2455899999999996E-4</c:v>
                </c:pt>
                <c:pt idx="10">
                  <c:v>5.2581799999999995E-4</c:v>
                </c:pt>
                <c:pt idx="11">
                  <c:v>5.2734899999999998E-4</c:v>
                </c:pt>
                <c:pt idx="12">
                  <c:v>5.2922449999999997E-4</c:v>
                </c:pt>
                <c:pt idx="13">
                  <c:v>5.3082200000000002E-4</c:v>
                </c:pt>
                <c:pt idx="14">
                  <c:v>5.3280500000000002E-4</c:v>
                </c:pt>
                <c:pt idx="15">
                  <c:v>5.3480550000000002E-4</c:v>
                </c:pt>
                <c:pt idx="16">
                  <c:v>5.353065E-4</c:v>
                </c:pt>
                <c:pt idx="17">
                  <c:v>5.3275700000000002E-4</c:v>
                </c:pt>
                <c:pt idx="18">
                  <c:v>5.3728700000000001E-4</c:v>
                </c:pt>
                <c:pt idx="19">
                  <c:v>5.3995249999999996E-4</c:v>
                </c:pt>
                <c:pt idx="20">
                  <c:v>5.4381000000000004E-4</c:v>
                </c:pt>
                <c:pt idx="21">
                  <c:v>5.5564999999999998E-4</c:v>
                </c:pt>
                <c:pt idx="22">
                  <c:v>5.4649899999999999E-4</c:v>
                </c:pt>
                <c:pt idx="23">
                  <c:v>5.467925E-4</c:v>
                </c:pt>
                <c:pt idx="24">
                  <c:v>5.49454E-4</c:v>
                </c:pt>
                <c:pt idx="25">
                  <c:v>5.5005199999999998E-4</c:v>
                </c:pt>
                <c:pt idx="26">
                  <c:v>5.6678049999999997E-4</c:v>
                </c:pt>
                <c:pt idx="27">
                  <c:v>5.8083250000000005E-4</c:v>
                </c:pt>
                <c:pt idx="28">
                  <c:v>5.4569799999999995E-4</c:v>
                </c:pt>
                <c:pt idx="29">
                  <c:v>5.4802099999999999E-4</c:v>
                </c:pt>
                <c:pt idx="30">
                  <c:v>5.5196749999999995E-4</c:v>
                </c:pt>
                <c:pt idx="31">
                  <c:v>5.5549949999999994E-4</c:v>
                </c:pt>
                <c:pt idx="32">
                  <c:v>5.5786949999999996E-4</c:v>
                </c:pt>
                <c:pt idx="33">
                  <c:v>5.6028499999999999E-4</c:v>
                </c:pt>
                <c:pt idx="34">
                  <c:v>5.6236700000000003E-4</c:v>
                </c:pt>
                <c:pt idx="35">
                  <c:v>5.6435100000000005E-4</c:v>
                </c:pt>
                <c:pt idx="36">
                  <c:v>5.6553199999999999E-4</c:v>
                </c:pt>
                <c:pt idx="37">
                  <c:v>5.6745400000000001E-4</c:v>
                </c:pt>
                <c:pt idx="38">
                  <c:v>5.6895099999999994E-4</c:v>
                </c:pt>
                <c:pt idx="39">
                  <c:v>5.7092549999999997E-4</c:v>
                </c:pt>
                <c:pt idx="40">
                  <c:v>5.7154850000000002E-4</c:v>
                </c:pt>
                <c:pt idx="41">
                  <c:v>5.722565E-4</c:v>
                </c:pt>
                <c:pt idx="42">
                  <c:v>5.7270550000000002E-4</c:v>
                </c:pt>
                <c:pt idx="43">
                  <c:v>5.7392599999999999E-4</c:v>
                </c:pt>
                <c:pt idx="44">
                  <c:v>5.7419299999999997E-4</c:v>
                </c:pt>
                <c:pt idx="45">
                  <c:v>5.7365849999999996E-4</c:v>
                </c:pt>
                <c:pt idx="46">
                  <c:v>5.73341E-4</c:v>
                </c:pt>
                <c:pt idx="47">
                  <c:v>5.7322649999999998E-4</c:v>
                </c:pt>
                <c:pt idx="48">
                  <c:v>5.7106449999999999E-4</c:v>
                </c:pt>
                <c:pt idx="49">
                  <c:v>5.6922799999999996E-4</c:v>
                </c:pt>
                <c:pt idx="50">
                  <c:v>5.6790650000000003E-4</c:v>
                </c:pt>
                <c:pt idx="51">
                  <c:v>6.1872449999999992E-4</c:v>
                </c:pt>
                <c:pt idx="52">
                  <c:v>5.9113649999999998E-4</c:v>
                </c:pt>
                <c:pt idx="53">
                  <c:v>5.8456900000000006E-4</c:v>
                </c:pt>
                <c:pt idx="54">
                  <c:v>5.8240050000000002E-4</c:v>
                </c:pt>
                <c:pt idx="55">
                  <c:v>5.8211899999999997E-4</c:v>
                </c:pt>
                <c:pt idx="56">
                  <c:v>5.8623050000000004E-4</c:v>
                </c:pt>
                <c:pt idx="57">
                  <c:v>6.0106700000000005E-4</c:v>
                </c:pt>
                <c:pt idx="58">
                  <c:v>5.7438550000000002E-4</c:v>
                </c:pt>
                <c:pt idx="59">
                  <c:v>5.7513099999999999E-4</c:v>
                </c:pt>
                <c:pt idx="60">
                  <c:v>5.7542149999999996E-4</c:v>
                </c:pt>
                <c:pt idx="61">
                  <c:v>5.7554099999999994E-4</c:v>
                </c:pt>
                <c:pt idx="62">
                  <c:v>5.7518999999999995E-4</c:v>
                </c:pt>
                <c:pt idx="63">
                  <c:v>5.7297199999999993E-4</c:v>
                </c:pt>
                <c:pt idx="64">
                  <c:v>5.80151E-4</c:v>
                </c:pt>
                <c:pt idx="65">
                  <c:v>5.8011550000000003E-4</c:v>
                </c:pt>
                <c:pt idx="66">
                  <c:v>5.8038300000000007E-4</c:v>
                </c:pt>
                <c:pt idx="67">
                  <c:v>5.8116299999999999E-4</c:v>
                </c:pt>
                <c:pt idx="68">
                  <c:v>5.823585E-4</c:v>
                </c:pt>
                <c:pt idx="69">
                  <c:v>5.8372100000000004E-4</c:v>
                </c:pt>
                <c:pt idx="70">
                  <c:v>5.8435599999999996E-4</c:v>
                </c:pt>
                <c:pt idx="71">
                  <c:v>5.8556699999999995E-4</c:v>
                </c:pt>
                <c:pt idx="72">
                  <c:v>5.8653450000000005E-4</c:v>
                </c:pt>
                <c:pt idx="73">
                  <c:v>5.8726700000000004E-4</c:v>
                </c:pt>
                <c:pt idx="74">
                  <c:v>5.8809050000000005E-4</c:v>
                </c:pt>
                <c:pt idx="75">
                  <c:v>5.8979749999999993E-4</c:v>
                </c:pt>
                <c:pt idx="76">
                  <c:v>6.2519400000000003E-4</c:v>
                </c:pt>
                <c:pt idx="77">
                  <c:v>5.9794150000000001E-4</c:v>
                </c:pt>
                <c:pt idx="78">
                  <c:v>5.957515E-4</c:v>
                </c:pt>
                <c:pt idx="79">
                  <c:v>5.9673600000000005E-4</c:v>
                </c:pt>
                <c:pt idx="80">
                  <c:v>5.9725449999999992E-4</c:v>
                </c:pt>
                <c:pt idx="81">
                  <c:v>5.9755750000000003E-4</c:v>
                </c:pt>
                <c:pt idx="82">
                  <c:v>5.9789049999999996E-4</c:v>
                </c:pt>
                <c:pt idx="83">
                  <c:v>5.9820200000000004E-4</c:v>
                </c:pt>
                <c:pt idx="84">
                  <c:v>5.9800749999999996E-4</c:v>
                </c:pt>
                <c:pt idx="85">
                  <c:v>5.9806249999999996E-4</c:v>
                </c:pt>
                <c:pt idx="86">
                  <c:v>6.0306849999999996E-4</c:v>
                </c:pt>
                <c:pt idx="87">
                  <c:v>6.0626499999999993E-4</c:v>
                </c:pt>
                <c:pt idx="88">
                  <c:v>6.0431700000000005E-4</c:v>
                </c:pt>
                <c:pt idx="89">
                  <c:v>6.0446450000000004E-4</c:v>
                </c:pt>
                <c:pt idx="90">
                  <c:v>6.0445250000000007E-4</c:v>
                </c:pt>
                <c:pt idx="91">
                  <c:v>6.0552650000000006E-4</c:v>
                </c:pt>
                <c:pt idx="92">
                  <c:v>6.06648E-4</c:v>
                </c:pt>
                <c:pt idx="93">
                  <c:v>6.0835649999999995E-4</c:v>
                </c:pt>
                <c:pt idx="94">
                  <c:v>6.0953849999999992E-4</c:v>
                </c:pt>
                <c:pt idx="95">
                  <c:v>6.1055899999999999E-4</c:v>
                </c:pt>
                <c:pt idx="96">
                  <c:v>6.1386449999999994E-4</c:v>
                </c:pt>
                <c:pt idx="97">
                  <c:v>6.2863999999999997E-4</c:v>
                </c:pt>
                <c:pt idx="98">
                  <c:v>6.0416750000000003E-4</c:v>
                </c:pt>
                <c:pt idx="99">
                  <c:v>6.0840599999999992E-4</c:v>
                </c:pt>
                <c:pt idx="100">
                  <c:v>6.1097699999999996E-4</c:v>
                </c:pt>
                <c:pt idx="101">
                  <c:v>6.1280000000000004E-4</c:v>
                </c:pt>
                <c:pt idx="102">
                  <c:v>6.143985E-4</c:v>
                </c:pt>
                <c:pt idx="103">
                  <c:v>6.1638899999999996E-4</c:v>
                </c:pt>
                <c:pt idx="104">
                  <c:v>6.1791150000000002E-4</c:v>
                </c:pt>
                <c:pt idx="105">
                  <c:v>6.1981800000000006E-4</c:v>
                </c:pt>
                <c:pt idx="106">
                  <c:v>6.2162600000000001E-4</c:v>
                </c:pt>
                <c:pt idx="107">
                  <c:v>6.2321399999999997E-4</c:v>
                </c:pt>
                <c:pt idx="108">
                  <c:v>6.2490500000000004E-4</c:v>
                </c:pt>
                <c:pt idx="109">
                  <c:v>6.2670599999999999E-4</c:v>
                </c:pt>
                <c:pt idx="110">
                  <c:v>6.2827299999999994E-4</c:v>
                </c:pt>
                <c:pt idx="111">
                  <c:v>6.3039650000000003E-4</c:v>
                </c:pt>
                <c:pt idx="112">
                  <c:v>6.3278899999999992E-4</c:v>
                </c:pt>
                <c:pt idx="113">
                  <c:v>6.3488499999999996E-4</c:v>
                </c:pt>
                <c:pt idx="114">
                  <c:v>6.3712899999999995E-4</c:v>
                </c:pt>
                <c:pt idx="115">
                  <c:v>6.3943750000000003E-4</c:v>
                </c:pt>
                <c:pt idx="116">
                  <c:v>6.4268099999999998E-4</c:v>
                </c:pt>
                <c:pt idx="117">
                  <c:v>6.4662250000000008E-4</c:v>
                </c:pt>
                <c:pt idx="118">
                  <c:v>6.9235400000000006E-4</c:v>
                </c:pt>
                <c:pt idx="119">
                  <c:v>6.5473349999999996E-4</c:v>
                </c:pt>
                <c:pt idx="120">
                  <c:v>6.5251399999999998E-4</c:v>
                </c:pt>
                <c:pt idx="121">
                  <c:v>6.5494999999999995E-4</c:v>
                </c:pt>
                <c:pt idx="122">
                  <c:v>6.5725250000000005E-4</c:v>
                </c:pt>
                <c:pt idx="123">
                  <c:v>6.604235E-4</c:v>
                </c:pt>
                <c:pt idx="124">
                  <c:v>6.6472449999999995E-4</c:v>
                </c:pt>
                <c:pt idx="125">
                  <c:v>6.7218099999999999E-4</c:v>
                </c:pt>
                <c:pt idx="126">
                  <c:v>6.5783699999999998E-4</c:v>
                </c:pt>
                <c:pt idx="127">
                  <c:v>6.6620099999999995E-4</c:v>
                </c:pt>
                <c:pt idx="128">
                  <c:v>6.6943449999999995E-4</c:v>
                </c:pt>
                <c:pt idx="129">
                  <c:v>6.708215E-4</c:v>
                </c:pt>
                <c:pt idx="130">
                  <c:v>6.7503849999999994E-4</c:v>
                </c:pt>
                <c:pt idx="131">
                  <c:v>6.7703900000000005E-4</c:v>
                </c:pt>
                <c:pt idx="132">
                  <c:v>6.8941750000000006E-4</c:v>
                </c:pt>
                <c:pt idx="133">
                  <c:v>6.880905000000001E-4</c:v>
                </c:pt>
                <c:pt idx="134">
                  <c:v>6.9031650000000002E-4</c:v>
                </c:pt>
                <c:pt idx="135">
                  <c:v>6.9313049999999998E-4</c:v>
                </c:pt>
                <c:pt idx="136">
                  <c:v>6.9129949999999999E-4</c:v>
                </c:pt>
                <c:pt idx="137">
                  <c:v>6.9479999999999997E-4</c:v>
                </c:pt>
                <c:pt idx="138">
                  <c:v>6.9675899999999992E-4</c:v>
                </c:pt>
                <c:pt idx="139">
                  <c:v>6.9835449999999994E-4</c:v>
                </c:pt>
                <c:pt idx="140">
                  <c:v>6.9921200000000005E-4</c:v>
                </c:pt>
                <c:pt idx="141">
                  <c:v>7.0055649999999992E-4</c:v>
                </c:pt>
                <c:pt idx="142">
                  <c:v>7.1725200000000004E-4</c:v>
                </c:pt>
                <c:pt idx="143">
                  <c:v>7.1291799999999999E-4</c:v>
                </c:pt>
                <c:pt idx="144">
                  <c:v>7.1230499999999999E-4</c:v>
                </c:pt>
                <c:pt idx="145">
                  <c:v>7.1208199999999995E-4</c:v>
                </c:pt>
                <c:pt idx="146">
                  <c:v>7.1195549999999996E-4</c:v>
                </c:pt>
                <c:pt idx="147">
                  <c:v>7.1342900000000002E-4</c:v>
                </c:pt>
                <c:pt idx="148">
                  <c:v>7.1355699999999997E-4</c:v>
                </c:pt>
                <c:pt idx="149">
                  <c:v>7.14943E-4</c:v>
                </c:pt>
                <c:pt idx="150">
                  <c:v>7.1694100000000002E-4</c:v>
                </c:pt>
                <c:pt idx="151">
                  <c:v>7.1600150000000003E-4</c:v>
                </c:pt>
                <c:pt idx="152">
                  <c:v>7.1729949999999997E-4</c:v>
                </c:pt>
                <c:pt idx="153">
                  <c:v>7.2216700000000001E-4</c:v>
                </c:pt>
                <c:pt idx="154">
                  <c:v>7.3907200000000001E-4</c:v>
                </c:pt>
                <c:pt idx="155">
                  <c:v>7.2427249999999993E-4</c:v>
                </c:pt>
                <c:pt idx="156">
                  <c:v>7.2165199999999993E-4</c:v>
                </c:pt>
                <c:pt idx="157">
                  <c:v>7.2179999999999998E-4</c:v>
                </c:pt>
                <c:pt idx="158">
                  <c:v>7.2240100000000001E-4</c:v>
                </c:pt>
                <c:pt idx="159">
                  <c:v>7.2324949999999998E-4</c:v>
                </c:pt>
                <c:pt idx="160">
                  <c:v>7.2386749999999995E-4</c:v>
                </c:pt>
                <c:pt idx="161">
                  <c:v>7.2280900000000004E-4</c:v>
                </c:pt>
                <c:pt idx="162">
                  <c:v>7.2213750000000004E-4</c:v>
                </c:pt>
                <c:pt idx="163">
                  <c:v>7.21698E-4</c:v>
                </c:pt>
                <c:pt idx="164">
                  <c:v>7.2039849999999998E-4</c:v>
                </c:pt>
                <c:pt idx="165">
                  <c:v>7.1981200000000001E-4</c:v>
                </c:pt>
                <c:pt idx="166">
                  <c:v>7.1751249999999996E-4</c:v>
                </c:pt>
                <c:pt idx="167">
                  <c:v>7.18269E-4</c:v>
                </c:pt>
                <c:pt idx="168">
                  <c:v>7.1888099999999999E-4</c:v>
                </c:pt>
                <c:pt idx="169">
                  <c:v>7.1892799999999997E-4</c:v>
                </c:pt>
                <c:pt idx="170">
                  <c:v>7.1478350000000004E-4</c:v>
                </c:pt>
                <c:pt idx="171">
                  <c:v>7.1676900000000002E-4</c:v>
                </c:pt>
                <c:pt idx="172">
                  <c:v>7.1666299999999998E-4</c:v>
                </c:pt>
                <c:pt idx="173">
                  <c:v>7.1712550000000005E-4</c:v>
                </c:pt>
                <c:pt idx="174">
                  <c:v>7.1711850000000005E-4</c:v>
                </c:pt>
                <c:pt idx="175">
                  <c:v>7.1701149999999999E-4</c:v>
                </c:pt>
                <c:pt idx="176">
                  <c:v>7.1773299999999991E-4</c:v>
                </c:pt>
                <c:pt idx="177">
                  <c:v>7.1745499999999998E-4</c:v>
                </c:pt>
                <c:pt idx="178">
                  <c:v>7.1758299999999994E-4</c:v>
                </c:pt>
                <c:pt idx="179">
                  <c:v>7.1935449999999991E-4</c:v>
                </c:pt>
                <c:pt idx="180">
                  <c:v>7.8038150000000008E-4</c:v>
                </c:pt>
                <c:pt idx="181">
                  <c:v>7.2557999999999997E-4</c:v>
                </c:pt>
                <c:pt idx="182">
                  <c:v>7.2499999999999995E-4</c:v>
                </c:pt>
                <c:pt idx="183">
                  <c:v>7.2443550000000001E-4</c:v>
                </c:pt>
                <c:pt idx="184">
                  <c:v>7.2428950000000009E-4</c:v>
                </c:pt>
                <c:pt idx="185">
                  <c:v>7.2552550000000004E-4</c:v>
                </c:pt>
                <c:pt idx="186">
                  <c:v>7.279299999999999E-4</c:v>
                </c:pt>
                <c:pt idx="187">
                  <c:v>7.6951999999999999E-4</c:v>
                </c:pt>
                <c:pt idx="188">
                  <c:v>7.3572150000000001E-4</c:v>
                </c:pt>
                <c:pt idx="189">
                  <c:v>7.3224149999999997E-4</c:v>
                </c:pt>
                <c:pt idx="190">
                  <c:v>7.3197099999999999E-4</c:v>
                </c:pt>
                <c:pt idx="191">
                  <c:v>7.3212400000000001E-4</c:v>
                </c:pt>
                <c:pt idx="192">
                  <c:v>7.3294849999999993E-4</c:v>
                </c:pt>
                <c:pt idx="193">
                  <c:v>7.3378750000000002E-4</c:v>
                </c:pt>
                <c:pt idx="194">
                  <c:v>7.3369249999999994E-4</c:v>
                </c:pt>
                <c:pt idx="195">
                  <c:v>7.3479750000000009E-4</c:v>
                </c:pt>
                <c:pt idx="196">
                  <c:v>7.34857E-4</c:v>
                </c:pt>
                <c:pt idx="197">
                  <c:v>7.3992400000000009E-4</c:v>
                </c:pt>
                <c:pt idx="198">
                  <c:v>7.3913250000000005E-4</c:v>
                </c:pt>
                <c:pt idx="199">
                  <c:v>7.3585049999999998E-4</c:v>
                </c:pt>
                <c:pt idx="200">
                  <c:v>7.2936899999999989E-4</c:v>
                </c:pt>
                <c:pt idx="201">
                  <c:v>7.5365350000000002E-4</c:v>
                </c:pt>
                <c:pt idx="202">
                  <c:v>7.6625149999999997E-4</c:v>
                </c:pt>
                <c:pt idx="203">
                  <c:v>7.4086949999999996E-4</c:v>
                </c:pt>
                <c:pt idx="204">
                  <c:v>7.4132249999999994E-4</c:v>
                </c:pt>
                <c:pt idx="205">
                  <c:v>7.435435E-4</c:v>
                </c:pt>
                <c:pt idx="206">
                  <c:v>7.4456149999999998E-4</c:v>
                </c:pt>
                <c:pt idx="207">
                  <c:v>7.4594450000000007E-4</c:v>
                </c:pt>
                <c:pt idx="208">
                  <c:v>7.4667450000000008E-4</c:v>
                </c:pt>
                <c:pt idx="209">
                  <c:v>7.4710949999999999E-4</c:v>
                </c:pt>
                <c:pt idx="210">
                  <c:v>7.477165E-4</c:v>
                </c:pt>
                <c:pt idx="211">
                  <c:v>7.4847100000000001E-4</c:v>
                </c:pt>
                <c:pt idx="212">
                  <c:v>7.4770200000000005E-4</c:v>
                </c:pt>
                <c:pt idx="213">
                  <c:v>7.4639900000000002E-4</c:v>
                </c:pt>
                <c:pt idx="214">
                  <c:v>7.5515849999999998E-4</c:v>
                </c:pt>
                <c:pt idx="215">
                  <c:v>7.5557200000000004E-4</c:v>
                </c:pt>
                <c:pt idx="216">
                  <c:v>7.558790000000001E-4</c:v>
                </c:pt>
                <c:pt idx="217">
                  <c:v>7.5695449999999996E-4</c:v>
                </c:pt>
                <c:pt idx="218">
                  <c:v>7.572849999999999E-4</c:v>
                </c:pt>
                <c:pt idx="219">
                  <c:v>7.5814450000000005E-4</c:v>
                </c:pt>
                <c:pt idx="220">
                  <c:v>7.5785799999999993E-4</c:v>
                </c:pt>
                <c:pt idx="221">
                  <c:v>7.5790350000000005E-4</c:v>
                </c:pt>
                <c:pt idx="222">
                  <c:v>7.6181449999999993E-4</c:v>
                </c:pt>
                <c:pt idx="223">
                  <c:v>7.6768499999999994E-4</c:v>
                </c:pt>
                <c:pt idx="224">
                  <c:v>7.6836250000000004E-4</c:v>
                </c:pt>
                <c:pt idx="225">
                  <c:v>7.6908000000000011E-4</c:v>
                </c:pt>
                <c:pt idx="226">
                  <c:v>7.6968350000000002E-4</c:v>
                </c:pt>
                <c:pt idx="227">
                  <c:v>7.7152700000000004E-4</c:v>
                </c:pt>
                <c:pt idx="228">
                  <c:v>7.7226249999999953E-4</c:v>
                </c:pt>
                <c:pt idx="229">
                  <c:v>7.7276100000000006E-4</c:v>
                </c:pt>
                <c:pt idx="230">
                  <c:v>7.826924999999995E-4</c:v>
                </c:pt>
                <c:pt idx="231">
                  <c:v>7.7894399999999995E-4</c:v>
                </c:pt>
                <c:pt idx="232">
                  <c:v>7.8417399999999946E-4</c:v>
                </c:pt>
                <c:pt idx="233">
                  <c:v>7.7712599999999995E-4</c:v>
                </c:pt>
                <c:pt idx="234">
                  <c:v>7.7843249999999954E-4</c:v>
                </c:pt>
                <c:pt idx="235">
                  <c:v>7.8021600000000003E-4</c:v>
                </c:pt>
                <c:pt idx="236">
                  <c:v>7.8500949999999999E-4</c:v>
                </c:pt>
                <c:pt idx="237">
                  <c:v>7.8665699999999996E-4</c:v>
                </c:pt>
                <c:pt idx="238">
                  <c:v>7.8761099999999991E-4</c:v>
                </c:pt>
                <c:pt idx="239">
                  <c:v>7.8934250000000001E-4</c:v>
                </c:pt>
                <c:pt idx="240">
                  <c:v>7.9066800000000001E-4</c:v>
                </c:pt>
                <c:pt idx="241">
                  <c:v>7.9308299999999998E-4</c:v>
                </c:pt>
                <c:pt idx="242">
                  <c:v>7.9463899999999998E-4</c:v>
                </c:pt>
                <c:pt idx="243">
                  <c:v>7.9686350000000004E-4</c:v>
                </c:pt>
                <c:pt idx="244">
                  <c:v>8.0035700000000002E-4</c:v>
                </c:pt>
                <c:pt idx="245">
                  <c:v>8.1023500000000008E-4</c:v>
                </c:pt>
                <c:pt idx="246">
                  <c:v>8.4310050000000001E-4</c:v>
                </c:pt>
                <c:pt idx="247">
                  <c:v>8.0677700000000006E-4</c:v>
                </c:pt>
                <c:pt idx="248">
                  <c:v>8.0556849999999995E-4</c:v>
                </c:pt>
                <c:pt idx="249">
                  <c:v>8.0663200000000005E-4</c:v>
                </c:pt>
                <c:pt idx="250">
                  <c:v>8.09824E-4</c:v>
                </c:pt>
                <c:pt idx="251">
                  <c:v>8.1364899999999995E-4</c:v>
                </c:pt>
                <c:pt idx="252">
                  <c:v>8.2817049999999999E-4</c:v>
                </c:pt>
                <c:pt idx="253">
                  <c:v>8.0931999999999998E-4</c:v>
                </c:pt>
                <c:pt idx="254">
                  <c:v>8.1168199999999999E-4</c:v>
                </c:pt>
                <c:pt idx="255">
                  <c:v>8.1423200000000002E-4</c:v>
                </c:pt>
                <c:pt idx="256">
                  <c:v>8.1593049999999993E-4</c:v>
                </c:pt>
                <c:pt idx="257">
                  <c:v>8.1827899999999999E-4</c:v>
                </c:pt>
                <c:pt idx="258">
                  <c:v>8.206245E-4</c:v>
                </c:pt>
                <c:pt idx="259">
                  <c:v>8.2383300000000005E-4</c:v>
                </c:pt>
                <c:pt idx="260">
                  <c:v>8.2529749999999996E-4</c:v>
                </c:pt>
                <c:pt idx="261">
                  <c:v>8.2513249999999997E-4</c:v>
                </c:pt>
                <c:pt idx="262">
                  <c:v>8.2847699999999999E-4</c:v>
                </c:pt>
                <c:pt idx="263">
                  <c:v>8.3066999999999993E-4</c:v>
                </c:pt>
                <c:pt idx="264">
                  <c:v>8.3390149999999991E-4</c:v>
                </c:pt>
                <c:pt idx="265">
                  <c:v>8.3743050000000007E-4</c:v>
                </c:pt>
                <c:pt idx="266">
                  <c:v>8.5375899999999994E-4</c:v>
                </c:pt>
                <c:pt idx="267">
                  <c:v>8.4177100000000006E-4</c:v>
                </c:pt>
                <c:pt idx="268">
                  <c:v>8.4332500000000002E-4</c:v>
                </c:pt>
                <c:pt idx="269">
                  <c:v>8.5316400000000001E-4</c:v>
                </c:pt>
                <c:pt idx="270">
                  <c:v>8.4278749999999996E-4</c:v>
                </c:pt>
                <c:pt idx="271">
                  <c:v>8.4581599999999999E-4</c:v>
                </c:pt>
                <c:pt idx="272">
                  <c:v>8.4881949999999996E-4</c:v>
                </c:pt>
                <c:pt idx="273">
                  <c:v>8.5153749999999993E-4</c:v>
                </c:pt>
                <c:pt idx="274">
                  <c:v>8.5439000000000001E-4</c:v>
                </c:pt>
                <c:pt idx="275">
                  <c:v>8.5356600000000005E-4</c:v>
                </c:pt>
                <c:pt idx="276">
                  <c:v>8.5727399999999999E-4</c:v>
                </c:pt>
                <c:pt idx="277">
                  <c:v>8.6142149999999997E-4</c:v>
                </c:pt>
                <c:pt idx="278">
                  <c:v>9.0856550000000002E-4</c:v>
                </c:pt>
                <c:pt idx="279">
                  <c:v>8.6442599999999995E-4</c:v>
                </c:pt>
                <c:pt idx="280">
                  <c:v>8.6876550000000003E-4</c:v>
                </c:pt>
                <c:pt idx="281">
                  <c:v>8.6824449999999996E-4</c:v>
                </c:pt>
                <c:pt idx="282">
                  <c:v>8.6992049999999989E-4</c:v>
                </c:pt>
                <c:pt idx="283">
                  <c:v>8.72382E-4</c:v>
                </c:pt>
                <c:pt idx="284">
                  <c:v>8.8139100000000003E-4</c:v>
                </c:pt>
                <c:pt idx="285">
                  <c:v>8.8016950000000004E-4</c:v>
                </c:pt>
                <c:pt idx="286">
                  <c:v>8.8108550000000005E-4</c:v>
                </c:pt>
                <c:pt idx="287">
                  <c:v>8.8348599999999995E-4</c:v>
                </c:pt>
                <c:pt idx="288">
                  <c:v>8.8498549999999998E-4</c:v>
                </c:pt>
                <c:pt idx="289">
                  <c:v>8.8704250000000006E-4</c:v>
                </c:pt>
                <c:pt idx="290">
                  <c:v>8.9377700000000011E-4</c:v>
                </c:pt>
                <c:pt idx="291">
                  <c:v>8.9499950000000001E-4</c:v>
                </c:pt>
                <c:pt idx="292">
                  <c:v>8.9724050000000006E-4</c:v>
                </c:pt>
                <c:pt idx="293">
                  <c:v>9.0046400000000002E-4</c:v>
                </c:pt>
                <c:pt idx="294">
                  <c:v>9.06268E-4</c:v>
                </c:pt>
                <c:pt idx="295">
                  <c:v>9.2531250000000003E-4</c:v>
                </c:pt>
                <c:pt idx="296">
                  <c:v>9.4777849999999999E-4</c:v>
                </c:pt>
                <c:pt idx="297">
                  <c:v>9.0862400000000002E-4</c:v>
                </c:pt>
                <c:pt idx="298">
                  <c:v>9.0841699999999991E-4</c:v>
                </c:pt>
                <c:pt idx="299">
                  <c:v>9.1018350000000002E-4</c:v>
                </c:pt>
                <c:pt idx="300">
                  <c:v>9.1287200000000012E-4</c:v>
                </c:pt>
                <c:pt idx="301">
                  <c:v>9.148785E-4</c:v>
                </c:pt>
                <c:pt idx="302">
                  <c:v>9.1658400000000002E-4</c:v>
                </c:pt>
                <c:pt idx="303">
                  <c:v>9.1967450000000005E-4</c:v>
                </c:pt>
                <c:pt idx="304">
                  <c:v>9.32434E-4</c:v>
                </c:pt>
                <c:pt idx="305">
                  <c:v>9.23035E-4</c:v>
                </c:pt>
                <c:pt idx="306">
                  <c:v>9.2461249999999996E-4</c:v>
                </c:pt>
                <c:pt idx="307">
                  <c:v>9.2818849999999988E-4</c:v>
                </c:pt>
                <c:pt idx="308">
                  <c:v>9.4736449999999997E-4</c:v>
                </c:pt>
                <c:pt idx="309">
                  <c:v>9.3720450000000003E-4</c:v>
                </c:pt>
                <c:pt idx="310">
                  <c:v>9.3779350000000009E-4</c:v>
                </c:pt>
                <c:pt idx="311">
                  <c:v>9.3938149999999994E-4</c:v>
                </c:pt>
                <c:pt idx="312">
                  <c:v>9.4177699999999998E-4</c:v>
                </c:pt>
                <c:pt idx="313">
                  <c:v>9.4469350000000009E-4</c:v>
                </c:pt>
                <c:pt idx="314">
                  <c:v>9.4705549999999999E-4</c:v>
                </c:pt>
                <c:pt idx="315">
                  <c:v>9.53856E-4</c:v>
                </c:pt>
                <c:pt idx="316">
                  <c:v>9.510015000000001E-4</c:v>
                </c:pt>
                <c:pt idx="317">
                  <c:v>9.5351500000000005E-4</c:v>
                </c:pt>
                <c:pt idx="318">
                  <c:v>9.5670650000000005E-4</c:v>
                </c:pt>
                <c:pt idx="319">
                  <c:v>9.6015550000000003E-4</c:v>
                </c:pt>
                <c:pt idx="320">
                  <c:v>9.7041999999999994E-4</c:v>
                </c:pt>
                <c:pt idx="321">
                  <c:v>1.0018380000000001E-3</c:v>
                </c:pt>
                <c:pt idx="322">
                  <c:v>1.00789E-3</c:v>
                </c:pt>
                <c:pt idx="323">
                  <c:v>9.7336850000000002E-4</c:v>
                </c:pt>
                <c:pt idx="324">
                  <c:v>9.8990800000000006E-4</c:v>
                </c:pt>
                <c:pt idx="325">
                  <c:v>1.1026510000000001E-3</c:v>
                </c:pt>
                <c:pt idx="326">
                  <c:v>9.6877650000000003E-4</c:v>
                </c:pt>
                <c:pt idx="327">
                  <c:v>9.8570999999999988E-4</c:v>
                </c:pt>
                <c:pt idx="328">
                  <c:v>1.1234505E-3</c:v>
                </c:pt>
                <c:pt idx="329">
                  <c:v>9.6650899999999994E-4</c:v>
                </c:pt>
                <c:pt idx="330">
                  <c:v>9.7266650000000002E-4</c:v>
                </c:pt>
                <c:pt idx="331">
                  <c:v>9.7785499999999991E-4</c:v>
                </c:pt>
                <c:pt idx="332">
                  <c:v>9.8183199999999997E-4</c:v>
                </c:pt>
                <c:pt idx="333">
                  <c:v>9.8602450000000001E-4</c:v>
                </c:pt>
                <c:pt idx="334">
                  <c:v>9.9108599999999996E-4</c:v>
                </c:pt>
                <c:pt idx="335">
                  <c:v>1.0035265E-3</c:v>
                </c:pt>
                <c:pt idx="336">
                  <c:v>1.0062195E-3</c:v>
                </c:pt>
                <c:pt idx="337">
                  <c:v>9.9638750000000001E-4</c:v>
                </c:pt>
                <c:pt idx="338">
                  <c:v>9.9941400000000012E-4</c:v>
                </c:pt>
                <c:pt idx="339">
                  <c:v>1.0032525E-3</c:v>
                </c:pt>
                <c:pt idx="340">
                  <c:v>1.0082225E-3</c:v>
                </c:pt>
                <c:pt idx="341">
                  <c:v>1.013609E-3</c:v>
                </c:pt>
                <c:pt idx="342">
                  <c:v>1.0188250000000001E-3</c:v>
                </c:pt>
                <c:pt idx="343">
                  <c:v>1.0186785E-3</c:v>
                </c:pt>
                <c:pt idx="344">
                  <c:v>1.0194430000000001E-3</c:v>
                </c:pt>
                <c:pt idx="345">
                  <c:v>1.0248815E-3</c:v>
                </c:pt>
                <c:pt idx="346">
                  <c:v>1.0285839999999999E-3</c:v>
                </c:pt>
                <c:pt idx="347">
                  <c:v>1.0316305000000001E-3</c:v>
                </c:pt>
                <c:pt idx="348">
                  <c:v>1.0357865000000001E-3</c:v>
                </c:pt>
                <c:pt idx="349">
                  <c:v>1.0411464999999999E-3</c:v>
                </c:pt>
                <c:pt idx="350">
                  <c:v>1.0451340000000001E-3</c:v>
                </c:pt>
                <c:pt idx="351">
                  <c:v>1.0503954999999999E-3</c:v>
                </c:pt>
                <c:pt idx="352">
                  <c:v>1.0562029999999999E-3</c:v>
                </c:pt>
                <c:pt idx="353">
                  <c:v>1.0640770000000001E-3</c:v>
                </c:pt>
                <c:pt idx="354">
                  <c:v>1.1101004999999999E-3</c:v>
                </c:pt>
                <c:pt idx="355">
                  <c:v>1.0699615000000001E-3</c:v>
                </c:pt>
                <c:pt idx="356">
                  <c:v>1.0744274999999999E-3</c:v>
                </c:pt>
                <c:pt idx="357">
                  <c:v>1.0834695000000001E-3</c:v>
                </c:pt>
                <c:pt idx="358">
                  <c:v>1.0992040000000001E-3</c:v>
                </c:pt>
                <c:pt idx="359">
                  <c:v>1.1819249999999999E-3</c:v>
                </c:pt>
                <c:pt idx="360">
                  <c:v>1.0693639999999999E-3</c:v>
                </c:pt>
                <c:pt idx="361">
                  <c:v>1.0835425E-3</c:v>
                </c:pt>
                <c:pt idx="362">
                  <c:v>1.0926855000000001E-3</c:v>
                </c:pt>
                <c:pt idx="363">
                  <c:v>1.1006759999999999E-3</c:v>
                </c:pt>
                <c:pt idx="364">
                  <c:v>1.1078024999999999E-3</c:v>
                </c:pt>
                <c:pt idx="365">
                  <c:v>1.1150105E-3</c:v>
                </c:pt>
                <c:pt idx="366">
                  <c:v>1.122568E-3</c:v>
                </c:pt>
                <c:pt idx="367">
                  <c:v>1.1305255E-3</c:v>
                </c:pt>
                <c:pt idx="368">
                  <c:v>1.132641E-3</c:v>
                </c:pt>
                <c:pt idx="369">
                  <c:v>1.1411425000000001E-3</c:v>
                </c:pt>
                <c:pt idx="370">
                  <c:v>1.1527730000000002E-3</c:v>
                </c:pt>
                <c:pt idx="371">
                  <c:v>1.1648085E-3</c:v>
                </c:pt>
                <c:pt idx="372">
                  <c:v>1.1840959999999999E-3</c:v>
                </c:pt>
                <c:pt idx="373">
                  <c:v>1.2619425E-3</c:v>
                </c:pt>
                <c:pt idx="374">
                  <c:v>1.166428E-3</c:v>
                </c:pt>
                <c:pt idx="375">
                  <c:v>1.1796265E-3</c:v>
                </c:pt>
                <c:pt idx="376">
                  <c:v>1.1976949999999999E-3</c:v>
                </c:pt>
                <c:pt idx="377">
                  <c:v>1.2025994999999999E-3</c:v>
                </c:pt>
                <c:pt idx="378">
                  <c:v>1.2201375E-3</c:v>
                </c:pt>
                <c:pt idx="379">
                  <c:v>1.2395890000000001E-3</c:v>
                </c:pt>
                <c:pt idx="380">
                  <c:v>1.2660725E-3</c:v>
                </c:pt>
                <c:pt idx="381">
                  <c:v>1.3104485E-3</c:v>
                </c:pt>
                <c:pt idx="382">
                  <c:v>1.4246919999999995E-3</c:v>
                </c:pt>
                <c:pt idx="383">
                  <c:v>1.8368550000000001E-3</c:v>
                </c:pt>
                <c:pt idx="384">
                  <c:v>1.120549E-3</c:v>
                </c:pt>
                <c:pt idx="385">
                  <c:v>1.1726250000000001E-3</c:v>
                </c:pt>
                <c:pt idx="386">
                  <c:v>1.2055345E-3</c:v>
                </c:pt>
                <c:pt idx="387">
                  <c:v>1.2288989999999999E-3</c:v>
                </c:pt>
                <c:pt idx="388">
                  <c:v>1.2514570000000001E-3</c:v>
                </c:pt>
                <c:pt idx="389">
                  <c:v>1.2665279999999998E-3</c:v>
                </c:pt>
                <c:pt idx="390">
                  <c:v>1.2737740000000001E-3</c:v>
                </c:pt>
                <c:pt idx="391">
                  <c:v>1.2890375E-3</c:v>
                </c:pt>
                <c:pt idx="392">
                  <c:v>1.3023115E-3</c:v>
                </c:pt>
                <c:pt idx="393">
                  <c:v>1.314331E-3</c:v>
                </c:pt>
                <c:pt idx="394">
                  <c:v>1.3268139999999999E-3</c:v>
                </c:pt>
                <c:pt idx="395">
                  <c:v>1.3374330000000001E-3</c:v>
                </c:pt>
                <c:pt idx="396">
                  <c:v>1.346877E-3</c:v>
                </c:pt>
                <c:pt idx="397">
                  <c:v>1.3557159999999999E-3</c:v>
                </c:pt>
                <c:pt idx="398">
                  <c:v>1.3628619999999998E-3</c:v>
                </c:pt>
                <c:pt idx="399">
                  <c:v>1.3706409999999999E-3</c:v>
                </c:pt>
                <c:pt idx="400">
                  <c:v>1.3924359999999999E-3</c:v>
                </c:pt>
                <c:pt idx="401">
                  <c:v>1.3687650000000001E-3</c:v>
                </c:pt>
                <c:pt idx="402">
                  <c:v>1.3094459999999999E-3</c:v>
                </c:pt>
                <c:pt idx="403">
                  <c:v>1.3441565E-3</c:v>
                </c:pt>
                <c:pt idx="404">
                  <c:v>1.3534339999999999E-3</c:v>
                </c:pt>
                <c:pt idx="405">
                  <c:v>1.35655E-3</c:v>
                </c:pt>
                <c:pt idx="406">
                  <c:v>1.3573635000000001E-3</c:v>
                </c:pt>
                <c:pt idx="407">
                  <c:v>1.3590614999999999E-3</c:v>
                </c:pt>
                <c:pt idx="408">
                  <c:v>1.360158E-3</c:v>
                </c:pt>
                <c:pt idx="409">
                  <c:v>1.355665E-3</c:v>
                </c:pt>
                <c:pt idx="410">
                  <c:v>1.3310765E-3</c:v>
                </c:pt>
                <c:pt idx="411">
                  <c:v>1.347984E-3</c:v>
                </c:pt>
                <c:pt idx="412">
                  <c:v>1.3591015000000001E-3</c:v>
                </c:pt>
                <c:pt idx="413">
                  <c:v>1.3731920000000001E-3</c:v>
                </c:pt>
                <c:pt idx="414">
                  <c:v>1.369817E-3</c:v>
                </c:pt>
                <c:pt idx="415">
                  <c:v>1.3777815E-3</c:v>
                </c:pt>
                <c:pt idx="416">
                  <c:v>1.3922245E-3</c:v>
                </c:pt>
                <c:pt idx="417">
                  <c:v>1.3922975E-3</c:v>
                </c:pt>
                <c:pt idx="418">
                  <c:v>1.413112E-3</c:v>
                </c:pt>
                <c:pt idx="419">
                  <c:v>1.4513099999999999E-3</c:v>
                </c:pt>
                <c:pt idx="420">
                  <c:v>1.4957950000000001E-3</c:v>
                </c:pt>
                <c:pt idx="421">
                  <c:v>1.3663099999999999E-3</c:v>
                </c:pt>
                <c:pt idx="422">
                  <c:v>1.3942824999999999E-3</c:v>
                </c:pt>
                <c:pt idx="423">
                  <c:v>1.413879E-3</c:v>
                </c:pt>
                <c:pt idx="424">
                  <c:v>1.4290050000000001E-3</c:v>
                </c:pt>
                <c:pt idx="425">
                  <c:v>1.4436599999999998E-3</c:v>
                </c:pt>
                <c:pt idx="426">
                  <c:v>1.4585399999999999E-3</c:v>
                </c:pt>
                <c:pt idx="427">
                  <c:v>1.47518E-3</c:v>
                </c:pt>
                <c:pt idx="428">
                  <c:v>1.4763350000000001E-3</c:v>
                </c:pt>
                <c:pt idx="429">
                  <c:v>1.4968500000000001E-3</c:v>
                </c:pt>
                <c:pt idx="430">
                  <c:v>1.5152950000000001E-3</c:v>
                </c:pt>
                <c:pt idx="431">
                  <c:v>1.5321800000000002E-3</c:v>
                </c:pt>
                <c:pt idx="432">
                  <c:v>1.5489449999999999E-3</c:v>
                </c:pt>
                <c:pt idx="433">
                  <c:v>1.55433E-3</c:v>
                </c:pt>
                <c:pt idx="434">
                  <c:v>1.58486E-3</c:v>
                </c:pt>
                <c:pt idx="435">
                  <c:v>1.61063E-3</c:v>
                </c:pt>
                <c:pt idx="436">
                  <c:v>1.640075E-3</c:v>
                </c:pt>
                <c:pt idx="437">
                  <c:v>1.6750950000000001E-3</c:v>
                </c:pt>
                <c:pt idx="438">
                  <c:v>1.7241800000000001E-3</c:v>
                </c:pt>
                <c:pt idx="439">
                  <c:v>1.8056549999999998E-3</c:v>
                </c:pt>
                <c:pt idx="440">
                  <c:v>1.950165E-3</c:v>
                </c:pt>
                <c:pt idx="441">
                  <c:v>1.5295550000000002E-3</c:v>
                </c:pt>
                <c:pt idx="442">
                  <c:v>1.4752300000000001E-3</c:v>
                </c:pt>
                <c:pt idx="443">
                  <c:v>1.5568699999999999E-3</c:v>
                </c:pt>
                <c:pt idx="444">
                  <c:v>1.6124999999999998E-3</c:v>
                </c:pt>
                <c:pt idx="445">
                  <c:v>1.6563700000000001E-3</c:v>
                </c:pt>
                <c:pt idx="446">
                  <c:v>1.695195E-3</c:v>
                </c:pt>
                <c:pt idx="447">
                  <c:v>1.73639E-3</c:v>
                </c:pt>
                <c:pt idx="448">
                  <c:v>1.8133699999999999E-3</c:v>
                </c:pt>
                <c:pt idx="449">
                  <c:v>1.8168099999999999E-3</c:v>
                </c:pt>
                <c:pt idx="450">
                  <c:v>1.918215E-3</c:v>
                </c:pt>
                <c:pt idx="451">
                  <c:v>1.5230249999999999E-3</c:v>
                </c:pt>
                <c:pt idx="452">
                  <c:v>1.6999949999999999E-3</c:v>
                </c:pt>
                <c:pt idx="453">
                  <c:v>1.7698800000000002E-3</c:v>
                </c:pt>
                <c:pt idx="454">
                  <c:v>1.8116600000000001E-3</c:v>
                </c:pt>
                <c:pt idx="455">
                  <c:v>1.8436399999999999E-3</c:v>
                </c:pt>
                <c:pt idx="456">
                  <c:v>1.87171E-3</c:v>
                </c:pt>
                <c:pt idx="457">
                  <c:v>1.897335E-3</c:v>
                </c:pt>
                <c:pt idx="458">
                  <c:v>1.9183799999999999E-3</c:v>
                </c:pt>
                <c:pt idx="459">
                  <c:v>1.9389699999999999E-3</c:v>
                </c:pt>
                <c:pt idx="460">
                  <c:v>1.97072E-3</c:v>
                </c:pt>
                <c:pt idx="461">
                  <c:v>1.9905700000000001E-3</c:v>
                </c:pt>
                <c:pt idx="462">
                  <c:v>2.0207300000000001E-3</c:v>
                </c:pt>
                <c:pt idx="463">
                  <c:v>1.8625149999999999E-3</c:v>
                </c:pt>
                <c:pt idx="464">
                  <c:v>1.9596150000000001E-3</c:v>
                </c:pt>
                <c:pt idx="465">
                  <c:v>1.9891550000000003E-3</c:v>
                </c:pt>
                <c:pt idx="466">
                  <c:v>2.003E-3</c:v>
                </c:pt>
                <c:pt idx="467">
                  <c:v>2.0095249999999999E-3</c:v>
                </c:pt>
                <c:pt idx="468">
                  <c:v>2.0115549999999999E-3</c:v>
                </c:pt>
                <c:pt idx="469">
                  <c:v>2.0109450000000001E-3</c:v>
                </c:pt>
                <c:pt idx="470">
                  <c:v>2.0069350000000001E-3</c:v>
                </c:pt>
                <c:pt idx="471">
                  <c:v>2.00073E-3</c:v>
                </c:pt>
                <c:pt idx="472">
                  <c:v>1.990435E-3</c:v>
                </c:pt>
                <c:pt idx="473">
                  <c:v>1.9716E-3</c:v>
                </c:pt>
                <c:pt idx="474">
                  <c:v>1.91012E-3</c:v>
                </c:pt>
                <c:pt idx="475">
                  <c:v>2.0416699999999998E-3</c:v>
                </c:pt>
                <c:pt idx="476">
                  <c:v>2.0521200000000002E-3</c:v>
                </c:pt>
                <c:pt idx="477">
                  <c:v>2.0555549999999997E-3</c:v>
                </c:pt>
                <c:pt idx="478">
                  <c:v>2.0682599999999997E-3</c:v>
                </c:pt>
                <c:pt idx="479">
                  <c:v>1.7991800000000001E-3</c:v>
                </c:pt>
                <c:pt idx="480">
                  <c:v>1.9272099999999999E-3</c:v>
                </c:pt>
                <c:pt idx="481">
                  <c:v>1.9831499999999999E-3</c:v>
                </c:pt>
                <c:pt idx="482">
                  <c:v>1.9191099999999999E-3</c:v>
                </c:pt>
                <c:pt idx="483">
                  <c:v>1.9735999999999998E-3</c:v>
                </c:pt>
                <c:pt idx="484">
                  <c:v>2.0030899999999999E-3</c:v>
                </c:pt>
                <c:pt idx="485">
                  <c:v>2.0314399999999998E-3</c:v>
                </c:pt>
                <c:pt idx="486">
                  <c:v>2.0627200000000001E-3</c:v>
                </c:pt>
                <c:pt idx="487">
                  <c:v>2.1055100000000001E-3</c:v>
                </c:pt>
                <c:pt idx="488">
                  <c:v>2.0841449999999999E-3</c:v>
                </c:pt>
                <c:pt idx="489">
                  <c:v>2.10933E-3</c:v>
                </c:pt>
                <c:pt idx="490">
                  <c:v>2.1614950000000003E-3</c:v>
                </c:pt>
                <c:pt idx="491">
                  <c:v>2.20799E-3</c:v>
                </c:pt>
                <c:pt idx="492">
                  <c:v>2.2604000000000001E-3</c:v>
                </c:pt>
                <c:pt idx="493">
                  <c:v>2.3347799999999998E-3</c:v>
                </c:pt>
                <c:pt idx="494">
                  <c:v>2.2205300000000001E-3</c:v>
                </c:pt>
                <c:pt idx="495">
                  <c:v>2.3139099999999998E-3</c:v>
                </c:pt>
                <c:pt idx="496">
                  <c:v>2.3942E-3</c:v>
                </c:pt>
                <c:pt idx="497">
                  <c:v>2.3480599999999999E-3</c:v>
                </c:pt>
                <c:pt idx="498">
                  <c:v>2.2597099999999998E-3</c:v>
                </c:pt>
                <c:pt idx="499">
                  <c:v>2.496355E-3</c:v>
                </c:pt>
                <c:pt idx="500">
                  <c:v>2.5570749999999998E-3</c:v>
                </c:pt>
                <c:pt idx="501">
                  <c:v>2.6232449999999997E-3</c:v>
                </c:pt>
                <c:pt idx="502">
                  <c:v>2.678255E-3</c:v>
                </c:pt>
                <c:pt idx="503">
                  <c:v>2.6519E-3</c:v>
                </c:pt>
                <c:pt idx="504">
                  <c:v>2.5947050000000001E-3</c:v>
                </c:pt>
                <c:pt idx="505">
                  <c:v>2.1602349999999999E-3</c:v>
                </c:pt>
                <c:pt idx="506">
                  <c:v>1.8070500000000001E-3</c:v>
                </c:pt>
                <c:pt idx="507">
                  <c:v>2.1676250000000003E-3</c:v>
                </c:pt>
                <c:pt idx="508">
                  <c:v>2.45291E-3</c:v>
                </c:pt>
                <c:pt idx="509">
                  <c:v>2.6554500000000002E-3</c:v>
                </c:pt>
                <c:pt idx="510">
                  <c:v>2.8022300000000002E-3</c:v>
                </c:pt>
                <c:pt idx="511">
                  <c:v>2.7821349999999998E-3</c:v>
                </c:pt>
                <c:pt idx="512">
                  <c:v>2.6409300000000001E-3</c:v>
                </c:pt>
                <c:pt idx="513">
                  <c:v>2.2264750000000003E-3</c:v>
                </c:pt>
                <c:pt idx="514">
                  <c:v>2.6767850000000001E-3</c:v>
                </c:pt>
                <c:pt idx="515">
                  <c:v>2.5010850000000001E-3</c:v>
                </c:pt>
                <c:pt idx="516">
                  <c:v>2.6797050000000001E-3</c:v>
                </c:pt>
                <c:pt idx="517">
                  <c:v>2.7628700000000002E-3</c:v>
                </c:pt>
                <c:pt idx="518">
                  <c:v>2.8035899999999999E-3</c:v>
                </c:pt>
                <c:pt idx="519">
                  <c:v>2.6672900000000001E-3</c:v>
                </c:pt>
                <c:pt idx="520">
                  <c:v>2.7571599999999998E-3</c:v>
                </c:pt>
                <c:pt idx="521">
                  <c:v>2.7582600000000002E-3</c:v>
                </c:pt>
                <c:pt idx="522">
                  <c:v>2.73691E-3</c:v>
                </c:pt>
                <c:pt idx="523">
                  <c:v>2.7321450000000001E-3</c:v>
                </c:pt>
                <c:pt idx="524">
                  <c:v>2.6922700000000001E-3</c:v>
                </c:pt>
                <c:pt idx="525">
                  <c:v>2.5908799999999998E-3</c:v>
                </c:pt>
                <c:pt idx="526">
                  <c:v>2.6824600000000002E-3</c:v>
                </c:pt>
                <c:pt idx="527">
                  <c:v>2.5912750000000001E-3</c:v>
                </c:pt>
                <c:pt idx="528">
                  <c:v>2.5869700000000001E-3</c:v>
                </c:pt>
                <c:pt idx="529">
                  <c:v>2.39952E-3</c:v>
                </c:pt>
                <c:pt idx="530">
                  <c:v>2.5148449999999999E-3</c:v>
                </c:pt>
                <c:pt idx="531">
                  <c:v>2.629335E-3</c:v>
                </c:pt>
                <c:pt idx="532">
                  <c:v>2.6131549999999998E-3</c:v>
                </c:pt>
                <c:pt idx="533">
                  <c:v>2.5645399999999997E-3</c:v>
                </c:pt>
                <c:pt idx="534">
                  <c:v>2.5998950000000001E-3</c:v>
                </c:pt>
                <c:pt idx="535">
                  <c:v>2.6025049999999997E-3</c:v>
                </c:pt>
                <c:pt idx="536">
                  <c:v>2.5627799999999997E-3</c:v>
                </c:pt>
                <c:pt idx="537">
                  <c:v>2.4283799999999999E-3</c:v>
                </c:pt>
                <c:pt idx="538">
                  <c:v>2.56069E-3</c:v>
                </c:pt>
                <c:pt idx="539">
                  <c:v>2.6637200000000001E-3</c:v>
                </c:pt>
                <c:pt idx="540">
                  <c:v>2.4153550000000001E-3</c:v>
                </c:pt>
                <c:pt idx="541">
                  <c:v>2.526E-3</c:v>
                </c:pt>
                <c:pt idx="542">
                  <c:v>2.5286800000000002E-3</c:v>
                </c:pt>
                <c:pt idx="543">
                  <c:v>2.5662599999999999E-3</c:v>
                </c:pt>
                <c:pt idx="544">
                  <c:v>2.1736199999999998E-3</c:v>
                </c:pt>
                <c:pt idx="545">
                  <c:v>2.2299749999999999E-3</c:v>
                </c:pt>
                <c:pt idx="546">
                  <c:v>2.450565E-3</c:v>
                </c:pt>
                <c:pt idx="547">
                  <c:v>1.7843500000000001E-3</c:v>
                </c:pt>
                <c:pt idx="548">
                  <c:v>2.5825450000000003E-3</c:v>
                </c:pt>
                <c:pt idx="549">
                  <c:v>2.2910199999999999E-3</c:v>
                </c:pt>
                <c:pt idx="550">
                  <c:v>2.7171999999999999E-3</c:v>
                </c:pt>
                <c:pt idx="551">
                  <c:v>2.6338450000000001E-3</c:v>
                </c:pt>
                <c:pt idx="552">
                  <c:v>2.4676150000000003E-3</c:v>
                </c:pt>
                <c:pt idx="553">
                  <c:v>2.2598700000000002E-3</c:v>
                </c:pt>
                <c:pt idx="554">
                  <c:v>1.9573450000000001E-3</c:v>
                </c:pt>
                <c:pt idx="555">
                  <c:v>2.4274549999999998E-3</c:v>
                </c:pt>
                <c:pt idx="556">
                  <c:v>2.460435E-3</c:v>
                </c:pt>
                <c:pt idx="557">
                  <c:v>2.4681600000000001E-3</c:v>
                </c:pt>
                <c:pt idx="558">
                  <c:v>2.408805E-3</c:v>
                </c:pt>
                <c:pt idx="559">
                  <c:v>2.1841199999999999E-3</c:v>
                </c:pt>
                <c:pt idx="560">
                  <c:v>2.31971E-3</c:v>
                </c:pt>
                <c:pt idx="561">
                  <c:v>2.326495E-3</c:v>
                </c:pt>
                <c:pt idx="562">
                  <c:v>2.172485E-3</c:v>
                </c:pt>
                <c:pt idx="563">
                  <c:v>2.2274549999999997E-3</c:v>
                </c:pt>
                <c:pt idx="564">
                  <c:v>2.3547300000000002E-3</c:v>
                </c:pt>
                <c:pt idx="565">
                  <c:v>2.2051250000000001E-3</c:v>
                </c:pt>
                <c:pt idx="566">
                  <c:v>2.2279500000000002E-3</c:v>
                </c:pt>
                <c:pt idx="567">
                  <c:v>1.9444099999999999E-3</c:v>
                </c:pt>
                <c:pt idx="568">
                  <c:v>1.997665E-3</c:v>
                </c:pt>
                <c:pt idx="569">
                  <c:v>2.0241399999999998E-3</c:v>
                </c:pt>
                <c:pt idx="570">
                  <c:v>2.08866E-3</c:v>
                </c:pt>
                <c:pt idx="571">
                  <c:v>2.1189550000000001E-3</c:v>
                </c:pt>
                <c:pt idx="572">
                  <c:v>1.98744E-3</c:v>
                </c:pt>
                <c:pt idx="573">
                  <c:v>1.7589749999999999E-3</c:v>
                </c:pt>
                <c:pt idx="574">
                  <c:v>1.7821299999999998E-3</c:v>
                </c:pt>
                <c:pt idx="575">
                  <c:v>2.5115350000000001E-3</c:v>
                </c:pt>
                <c:pt idx="576">
                  <c:v>2.305985E-3</c:v>
                </c:pt>
                <c:pt idx="577">
                  <c:v>2.12722E-3</c:v>
                </c:pt>
                <c:pt idx="578">
                  <c:v>1.9367799999999999E-3</c:v>
                </c:pt>
                <c:pt idx="579">
                  <c:v>1.7849949999999999E-3</c:v>
                </c:pt>
                <c:pt idx="580">
                  <c:v>1.90084E-3</c:v>
                </c:pt>
                <c:pt idx="581">
                  <c:v>2.2284900000000001E-3</c:v>
                </c:pt>
                <c:pt idx="582">
                  <c:v>2.1607800000000002E-3</c:v>
                </c:pt>
                <c:pt idx="583">
                  <c:v>2.0645300000000002E-3</c:v>
                </c:pt>
                <c:pt idx="584">
                  <c:v>1.9464949999999999E-3</c:v>
                </c:pt>
                <c:pt idx="585">
                  <c:v>1.8781850000000001E-3</c:v>
                </c:pt>
                <c:pt idx="586">
                  <c:v>1.8096150000000001E-3</c:v>
                </c:pt>
                <c:pt idx="587">
                  <c:v>2.0235299999999999E-3</c:v>
                </c:pt>
                <c:pt idx="588">
                  <c:v>1.9240850000000001E-3</c:v>
                </c:pt>
                <c:pt idx="589">
                  <c:v>1.95706E-3</c:v>
                </c:pt>
                <c:pt idx="590">
                  <c:v>1.7982950000000001E-3</c:v>
                </c:pt>
                <c:pt idx="591">
                  <c:v>2.1922299999999999E-3</c:v>
                </c:pt>
                <c:pt idx="592">
                  <c:v>2.21229E-3</c:v>
                </c:pt>
                <c:pt idx="593">
                  <c:v>2.065145E-3</c:v>
                </c:pt>
                <c:pt idx="594">
                  <c:v>1.9917349999999997E-3</c:v>
                </c:pt>
                <c:pt idx="595">
                  <c:v>1.9486150000000001E-3</c:v>
                </c:pt>
                <c:pt idx="596">
                  <c:v>1.8733350000000001E-3</c:v>
                </c:pt>
                <c:pt idx="597">
                  <c:v>1.8409350000000001E-3</c:v>
                </c:pt>
                <c:pt idx="598">
                  <c:v>1.819855E-3</c:v>
                </c:pt>
                <c:pt idx="599">
                  <c:v>1.8017100000000002E-3</c:v>
                </c:pt>
                <c:pt idx="600">
                  <c:v>1.7938450000000001E-3</c:v>
                </c:pt>
                <c:pt idx="601">
                  <c:v>1.7534E-3</c:v>
                </c:pt>
                <c:pt idx="602">
                  <c:v>1.72883E-3</c:v>
                </c:pt>
                <c:pt idx="603">
                  <c:v>1.7551349999999999E-3</c:v>
                </c:pt>
                <c:pt idx="604">
                  <c:v>1.6910149999999999E-3</c:v>
                </c:pt>
                <c:pt idx="605">
                  <c:v>1.6403149999999998E-3</c:v>
                </c:pt>
                <c:pt idx="606">
                  <c:v>1.663795E-3</c:v>
                </c:pt>
                <c:pt idx="607">
                  <c:v>1.6769700000000001E-3</c:v>
                </c:pt>
                <c:pt idx="608">
                  <c:v>1.614E-3</c:v>
                </c:pt>
                <c:pt idx="609">
                  <c:v>1.4973149999999999E-3</c:v>
                </c:pt>
                <c:pt idx="610">
                  <c:v>1.4018715E-3</c:v>
                </c:pt>
                <c:pt idx="611">
                  <c:v>1.5554699999999998E-3</c:v>
                </c:pt>
                <c:pt idx="612">
                  <c:v>2.0005750000000001E-3</c:v>
                </c:pt>
                <c:pt idx="613">
                  <c:v>1.9443500000000001E-3</c:v>
                </c:pt>
                <c:pt idx="614">
                  <c:v>1.989415E-3</c:v>
                </c:pt>
                <c:pt idx="615">
                  <c:v>1.8045649999999999E-3</c:v>
                </c:pt>
                <c:pt idx="616">
                  <c:v>1.8791599999999999E-3</c:v>
                </c:pt>
                <c:pt idx="617">
                  <c:v>1.70633E-3</c:v>
                </c:pt>
                <c:pt idx="618">
                  <c:v>1.5066449999999996E-3</c:v>
                </c:pt>
                <c:pt idx="619">
                  <c:v>1.7006149999999999E-3</c:v>
                </c:pt>
                <c:pt idx="620">
                  <c:v>1.8536399999999999E-3</c:v>
                </c:pt>
                <c:pt idx="621">
                  <c:v>1.74252E-3</c:v>
                </c:pt>
                <c:pt idx="622">
                  <c:v>1.6949000000000001E-3</c:v>
                </c:pt>
                <c:pt idx="623">
                  <c:v>1.639555E-3</c:v>
                </c:pt>
                <c:pt idx="624">
                  <c:v>1.6203250000000002E-3</c:v>
                </c:pt>
                <c:pt idx="625">
                  <c:v>1.630395E-3</c:v>
                </c:pt>
                <c:pt idx="626">
                  <c:v>1.564235E-3</c:v>
                </c:pt>
                <c:pt idx="627">
                  <c:v>1.6721600000000002E-3</c:v>
                </c:pt>
                <c:pt idx="628">
                  <c:v>1.7460499999999999E-3</c:v>
                </c:pt>
                <c:pt idx="629">
                  <c:v>1.6644099999999998E-3</c:v>
                </c:pt>
                <c:pt idx="630">
                  <c:v>1.64393E-3</c:v>
                </c:pt>
                <c:pt idx="631">
                  <c:v>1.700685E-3</c:v>
                </c:pt>
                <c:pt idx="632">
                  <c:v>1.6559349999999999E-3</c:v>
                </c:pt>
                <c:pt idx="633">
                  <c:v>1.5753049999999999E-3</c:v>
                </c:pt>
                <c:pt idx="634">
                  <c:v>1.5753149999999999E-3</c:v>
                </c:pt>
                <c:pt idx="635">
                  <c:v>1.5133500000000001E-3</c:v>
                </c:pt>
                <c:pt idx="636">
                  <c:v>1.5369350000000001E-3</c:v>
                </c:pt>
                <c:pt idx="637">
                  <c:v>1.5313449999999999E-3</c:v>
                </c:pt>
                <c:pt idx="638">
                  <c:v>1.52629E-3</c:v>
                </c:pt>
                <c:pt idx="639">
                  <c:v>1.534075E-3</c:v>
                </c:pt>
                <c:pt idx="640">
                  <c:v>1.55499E-3</c:v>
                </c:pt>
                <c:pt idx="641">
                  <c:v>1.4583830000000002E-3</c:v>
                </c:pt>
                <c:pt idx="642">
                  <c:v>1.7025E-3</c:v>
                </c:pt>
                <c:pt idx="643">
                  <c:v>1.5453900000000002E-3</c:v>
                </c:pt>
                <c:pt idx="644">
                  <c:v>1.6122549999999999E-3</c:v>
                </c:pt>
                <c:pt idx="645">
                  <c:v>1.6089799999999999E-3</c:v>
                </c:pt>
                <c:pt idx="646">
                  <c:v>1.6509749999999998E-3</c:v>
                </c:pt>
                <c:pt idx="647">
                  <c:v>1.6552699999999999E-3</c:v>
                </c:pt>
                <c:pt idx="648">
                  <c:v>1.58997E-3</c:v>
                </c:pt>
                <c:pt idx="649">
                  <c:v>1.598815E-3</c:v>
                </c:pt>
                <c:pt idx="650">
                  <c:v>1.8552850000000001E-3</c:v>
                </c:pt>
                <c:pt idx="651">
                  <c:v>1.656575E-3</c:v>
                </c:pt>
                <c:pt idx="652">
                  <c:v>1.5538349999999999E-3</c:v>
                </c:pt>
                <c:pt idx="653">
                  <c:v>1.6565E-3</c:v>
                </c:pt>
                <c:pt idx="654">
                  <c:v>1.6423650000000002E-3</c:v>
                </c:pt>
                <c:pt idx="655">
                  <c:v>1.6396749999999999E-3</c:v>
                </c:pt>
                <c:pt idx="656">
                  <c:v>1.69133E-3</c:v>
                </c:pt>
                <c:pt idx="657">
                  <c:v>1.644085E-3</c:v>
                </c:pt>
                <c:pt idx="658">
                  <c:v>1.5307299999999999E-3</c:v>
                </c:pt>
                <c:pt idx="659">
                  <c:v>1.6142050000000001E-3</c:v>
                </c:pt>
                <c:pt idx="660">
                  <c:v>1.6287250000000001E-3</c:v>
                </c:pt>
                <c:pt idx="661">
                  <c:v>1.6382700000000003E-3</c:v>
                </c:pt>
                <c:pt idx="662">
                  <c:v>1.6551550000000002E-3</c:v>
                </c:pt>
                <c:pt idx="663">
                  <c:v>1.887475E-3</c:v>
                </c:pt>
                <c:pt idx="664">
                  <c:v>1.6515900000000001E-3</c:v>
                </c:pt>
                <c:pt idx="665">
                  <c:v>1.6712150000000002E-3</c:v>
                </c:pt>
                <c:pt idx="666">
                  <c:v>1.737185E-3</c:v>
                </c:pt>
                <c:pt idx="667">
                  <c:v>1.693085E-3</c:v>
                </c:pt>
                <c:pt idx="668">
                  <c:v>1.6866450000000001E-3</c:v>
                </c:pt>
                <c:pt idx="669">
                  <c:v>1.7049449999999998E-3</c:v>
                </c:pt>
                <c:pt idx="670">
                  <c:v>1.745545E-3</c:v>
                </c:pt>
                <c:pt idx="671">
                  <c:v>1.7348400000000001E-3</c:v>
                </c:pt>
                <c:pt idx="672">
                  <c:v>1.8215850000000001E-3</c:v>
                </c:pt>
                <c:pt idx="673">
                  <c:v>1.74942E-3</c:v>
                </c:pt>
                <c:pt idx="674">
                  <c:v>1.8099700000000002E-3</c:v>
                </c:pt>
                <c:pt idx="675">
                  <c:v>1.6877649999999999E-3</c:v>
                </c:pt>
                <c:pt idx="676">
                  <c:v>1.712135E-3</c:v>
                </c:pt>
                <c:pt idx="677">
                  <c:v>1.7269949999999998E-3</c:v>
                </c:pt>
                <c:pt idx="678">
                  <c:v>1.7376100000000001E-3</c:v>
                </c:pt>
                <c:pt idx="679">
                  <c:v>1.7806849999999997E-3</c:v>
                </c:pt>
                <c:pt idx="680">
                  <c:v>2.2352700000000001E-3</c:v>
                </c:pt>
                <c:pt idx="681">
                  <c:v>1.99146E-3</c:v>
                </c:pt>
                <c:pt idx="682">
                  <c:v>1.8126050000000001E-3</c:v>
                </c:pt>
                <c:pt idx="683">
                  <c:v>1.8918349999999999E-3</c:v>
                </c:pt>
                <c:pt idx="684">
                  <c:v>1.8848600000000001E-3</c:v>
                </c:pt>
                <c:pt idx="685">
                  <c:v>1.937355E-3</c:v>
                </c:pt>
                <c:pt idx="686">
                  <c:v>1.977085E-3</c:v>
                </c:pt>
                <c:pt idx="687">
                  <c:v>1.9901400000000001E-3</c:v>
                </c:pt>
                <c:pt idx="688">
                  <c:v>2.0949649999999998E-3</c:v>
                </c:pt>
                <c:pt idx="689">
                  <c:v>1.8070549999999999E-3</c:v>
                </c:pt>
                <c:pt idx="690">
                  <c:v>1.8440050000000001E-3</c:v>
                </c:pt>
                <c:pt idx="691">
                  <c:v>1.8555149999999999E-3</c:v>
                </c:pt>
                <c:pt idx="692">
                  <c:v>1.854545E-3</c:v>
                </c:pt>
                <c:pt idx="693">
                  <c:v>1.8740899999999999E-3</c:v>
                </c:pt>
                <c:pt idx="694">
                  <c:v>1.8841750000000001E-3</c:v>
                </c:pt>
                <c:pt idx="695">
                  <c:v>1.9184200000000001E-3</c:v>
                </c:pt>
                <c:pt idx="696">
                  <c:v>1.9193349999999999E-3</c:v>
                </c:pt>
                <c:pt idx="697">
                  <c:v>1.932315E-3</c:v>
                </c:pt>
                <c:pt idx="698">
                  <c:v>1.9860149999999998E-3</c:v>
                </c:pt>
                <c:pt idx="699">
                  <c:v>1.7710299999999998E-3</c:v>
                </c:pt>
                <c:pt idx="700">
                  <c:v>1.789515E-3</c:v>
                </c:pt>
                <c:pt idx="701">
                  <c:v>1.8239300000000001E-3</c:v>
                </c:pt>
                <c:pt idx="702">
                  <c:v>1.8362550000000002E-3</c:v>
                </c:pt>
                <c:pt idx="703">
                  <c:v>1.8379249999999998E-3</c:v>
                </c:pt>
                <c:pt idx="704">
                  <c:v>1.8337900000000001E-3</c:v>
                </c:pt>
                <c:pt idx="705">
                  <c:v>1.8816800000000002E-3</c:v>
                </c:pt>
                <c:pt idx="706">
                  <c:v>1.8782650000000001E-3</c:v>
                </c:pt>
                <c:pt idx="707">
                  <c:v>1.89858E-3</c:v>
                </c:pt>
                <c:pt idx="708">
                  <c:v>1.9095599999999998E-3</c:v>
                </c:pt>
                <c:pt idx="709">
                  <c:v>1.901745E-3</c:v>
                </c:pt>
                <c:pt idx="710">
                  <c:v>1.9099799999999999E-3</c:v>
                </c:pt>
                <c:pt idx="711">
                  <c:v>1.920845E-3</c:v>
                </c:pt>
                <c:pt idx="712">
                  <c:v>1.9380249999999999E-3</c:v>
                </c:pt>
                <c:pt idx="713">
                  <c:v>1.9703150000000003E-3</c:v>
                </c:pt>
                <c:pt idx="714">
                  <c:v>1.78918E-3</c:v>
                </c:pt>
                <c:pt idx="715">
                  <c:v>1.9041150000000001E-3</c:v>
                </c:pt>
                <c:pt idx="716">
                  <c:v>2.0094900000000001E-3</c:v>
                </c:pt>
                <c:pt idx="717">
                  <c:v>2.1776899999999999E-3</c:v>
                </c:pt>
                <c:pt idx="718">
                  <c:v>2.1285449999999999E-3</c:v>
                </c:pt>
                <c:pt idx="719">
                  <c:v>2.4202399999999997E-3</c:v>
                </c:pt>
                <c:pt idx="720">
                  <c:v>2.1566549999999999E-3</c:v>
                </c:pt>
                <c:pt idx="721">
                  <c:v>2.0935200000000002E-3</c:v>
                </c:pt>
                <c:pt idx="722">
                  <c:v>2.2643200000000002E-3</c:v>
                </c:pt>
                <c:pt idx="723">
                  <c:v>2.0884149999999997E-3</c:v>
                </c:pt>
                <c:pt idx="724">
                  <c:v>2.0715799999999999E-3</c:v>
                </c:pt>
                <c:pt idx="725">
                  <c:v>2.0937199999999999E-3</c:v>
                </c:pt>
                <c:pt idx="726">
                  <c:v>2.28247E-3</c:v>
                </c:pt>
                <c:pt idx="727">
                  <c:v>2.0739499999999998E-3</c:v>
                </c:pt>
                <c:pt idx="728">
                  <c:v>2.07099E-3</c:v>
                </c:pt>
                <c:pt idx="729">
                  <c:v>2.0808549999999999E-3</c:v>
                </c:pt>
                <c:pt idx="730">
                  <c:v>2.035275E-3</c:v>
                </c:pt>
                <c:pt idx="731">
                  <c:v>2.037765E-3</c:v>
                </c:pt>
                <c:pt idx="732">
                  <c:v>2.0391950000000002E-3</c:v>
                </c:pt>
                <c:pt idx="733">
                  <c:v>2.0423849999999999E-3</c:v>
                </c:pt>
                <c:pt idx="734">
                  <c:v>2.0387650000000001E-3</c:v>
                </c:pt>
                <c:pt idx="735">
                  <c:v>2.0353150000000002E-3</c:v>
                </c:pt>
                <c:pt idx="736">
                  <c:v>2.030525E-3</c:v>
                </c:pt>
                <c:pt idx="737">
                  <c:v>2.022285E-3</c:v>
                </c:pt>
                <c:pt idx="738">
                  <c:v>2.0019449999999998E-3</c:v>
                </c:pt>
                <c:pt idx="739">
                  <c:v>2.0434749999999999E-3</c:v>
                </c:pt>
                <c:pt idx="740">
                  <c:v>2.0740699999999999E-3</c:v>
                </c:pt>
                <c:pt idx="741">
                  <c:v>2.0511100000000001E-3</c:v>
                </c:pt>
                <c:pt idx="742">
                  <c:v>2.0069350000000001E-3</c:v>
                </c:pt>
                <c:pt idx="743">
                  <c:v>2.026E-3</c:v>
                </c:pt>
                <c:pt idx="744">
                  <c:v>2.0381599999999998E-3</c:v>
                </c:pt>
                <c:pt idx="745">
                  <c:v>2.386085E-3</c:v>
                </c:pt>
                <c:pt idx="746">
                  <c:v>2.187105E-3</c:v>
                </c:pt>
                <c:pt idx="747">
                  <c:v>2.3224249999999999E-3</c:v>
                </c:pt>
                <c:pt idx="748">
                  <c:v>2.0906850000000001E-3</c:v>
                </c:pt>
                <c:pt idx="749">
                  <c:v>2.0248699999999998E-3</c:v>
                </c:pt>
                <c:pt idx="750">
                  <c:v>2.12715E-3</c:v>
                </c:pt>
                <c:pt idx="751">
                  <c:v>2.1185850000000001E-3</c:v>
                </c:pt>
                <c:pt idx="752">
                  <c:v>2.13422E-3</c:v>
                </c:pt>
                <c:pt idx="753">
                  <c:v>2.1740750000000001E-3</c:v>
                </c:pt>
                <c:pt idx="754">
                  <c:v>2.1481849999999999E-3</c:v>
                </c:pt>
                <c:pt idx="755">
                  <c:v>2.26633E-3</c:v>
                </c:pt>
                <c:pt idx="756">
                  <c:v>2.1306099999999998E-3</c:v>
                </c:pt>
                <c:pt idx="757">
                  <c:v>2.1287599999999999E-3</c:v>
                </c:pt>
                <c:pt idx="758">
                  <c:v>2.1852500000000001E-3</c:v>
                </c:pt>
                <c:pt idx="759">
                  <c:v>2.2017299999999998E-3</c:v>
                </c:pt>
                <c:pt idx="760">
                  <c:v>2.2341349999999999E-3</c:v>
                </c:pt>
                <c:pt idx="761">
                  <c:v>2.2763050000000002E-3</c:v>
                </c:pt>
                <c:pt idx="762">
                  <c:v>2.3514899999999999E-3</c:v>
                </c:pt>
                <c:pt idx="763">
                  <c:v>2.5174749999999999E-3</c:v>
                </c:pt>
                <c:pt idx="764">
                  <c:v>2.5853300000000003E-3</c:v>
                </c:pt>
                <c:pt idx="765">
                  <c:v>2.0009199999999998E-3</c:v>
                </c:pt>
                <c:pt idx="766">
                  <c:v>2.0973049999999998E-3</c:v>
                </c:pt>
                <c:pt idx="767">
                  <c:v>2.1011350000000001E-3</c:v>
                </c:pt>
                <c:pt idx="768">
                  <c:v>2.1615499999999999E-3</c:v>
                </c:pt>
                <c:pt idx="769">
                  <c:v>2.1480750000000002E-3</c:v>
                </c:pt>
                <c:pt idx="770">
                  <c:v>2.1814950000000003E-3</c:v>
                </c:pt>
                <c:pt idx="771">
                  <c:v>2.2170200000000001E-3</c:v>
                </c:pt>
                <c:pt idx="772">
                  <c:v>2.307585E-3</c:v>
                </c:pt>
                <c:pt idx="773">
                  <c:v>2.32169E-3</c:v>
                </c:pt>
                <c:pt idx="774">
                  <c:v>2.3506550000000001E-3</c:v>
                </c:pt>
                <c:pt idx="775">
                  <c:v>2.4185299999999999E-3</c:v>
                </c:pt>
                <c:pt idx="776">
                  <c:v>2.3635800000000001E-3</c:v>
                </c:pt>
                <c:pt idx="777">
                  <c:v>2.32402E-3</c:v>
                </c:pt>
                <c:pt idx="778">
                  <c:v>2.364185E-3</c:v>
                </c:pt>
                <c:pt idx="779">
                  <c:v>2.4160850000000001E-3</c:v>
                </c:pt>
                <c:pt idx="780">
                  <c:v>2.442685E-3</c:v>
                </c:pt>
                <c:pt idx="781">
                  <c:v>2.45912E-3</c:v>
                </c:pt>
                <c:pt idx="782">
                  <c:v>2.389735E-3</c:v>
                </c:pt>
                <c:pt idx="783">
                  <c:v>2.5225949999999999E-3</c:v>
                </c:pt>
                <c:pt idx="784">
                  <c:v>2.5420249999999998E-3</c:v>
                </c:pt>
                <c:pt idx="785">
                  <c:v>2.6450800000000002E-3</c:v>
                </c:pt>
                <c:pt idx="786">
                  <c:v>2.6649500000000001E-3</c:v>
                </c:pt>
                <c:pt idx="787">
                  <c:v>2.572085E-3</c:v>
                </c:pt>
                <c:pt idx="788">
                  <c:v>2.582015E-3</c:v>
                </c:pt>
                <c:pt idx="789">
                  <c:v>2.6175349999999998E-3</c:v>
                </c:pt>
                <c:pt idx="790">
                  <c:v>2.6287850000000002E-3</c:v>
                </c:pt>
                <c:pt idx="791">
                  <c:v>2.6339200000000001E-3</c:v>
                </c:pt>
                <c:pt idx="792">
                  <c:v>2.6235500000000001E-3</c:v>
                </c:pt>
                <c:pt idx="793">
                  <c:v>2.6460349999999997E-3</c:v>
                </c:pt>
                <c:pt idx="794">
                  <c:v>2.6939799999999999E-3</c:v>
                </c:pt>
                <c:pt idx="795">
                  <c:v>2.7632550000000001E-3</c:v>
                </c:pt>
                <c:pt idx="796">
                  <c:v>2.7728700000000002E-3</c:v>
                </c:pt>
                <c:pt idx="797">
                  <c:v>2.5070449999999998E-3</c:v>
                </c:pt>
                <c:pt idx="798">
                  <c:v>2.5157600000000001E-3</c:v>
                </c:pt>
                <c:pt idx="799">
                  <c:v>2.5370449999999999E-3</c:v>
                </c:pt>
                <c:pt idx="800">
                  <c:v>2.5915449999999998E-3</c:v>
                </c:pt>
                <c:pt idx="801">
                  <c:v>2.606325E-3</c:v>
                </c:pt>
                <c:pt idx="802">
                  <c:v>2.6059450000000001E-3</c:v>
                </c:pt>
                <c:pt idx="803">
                  <c:v>2.6011850000000002E-3</c:v>
                </c:pt>
                <c:pt idx="804">
                  <c:v>2.5958750000000001E-3</c:v>
                </c:pt>
                <c:pt idx="805">
                  <c:v>2.585515E-3</c:v>
                </c:pt>
                <c:pt idx="806">
                  <c:v>2.5683749999999999E-3</c:v>
                </c:pt>
                <c:pt idx="807">
                  <c:v>2.5077350000000001E-3</c:v>
                </c:pt>
                <c:pt idx="808">
                  <c:v>2.5274899999999999E-3</c:v>
                </c:pt>
                <c:pt idx="809">
                  <c:v>2.5810899999999999E-3</c:v>
                </c:pt>
                <c:pt idx="810">
                  <c:v>2.5703749999999997E-3</c:v>
                </c:pt>
                <c:pt idx="811">
                  <c:v>2.5563949999999999E-3</c:v>
                </c:pt>
                <c:pt idx="812">
                  <c:v>2.5379599999999997E-3</c:v>
                </c:pt>
                <c:pt idx="813">
                  <c:v>2.541265E-3</c:v>
                </c:pt>
                <c:pt idx="814">
                  <c:v>3.089615E-3</c:v>
                </c:pt>
                <c:pt idx="815">
                  <c:v>2.7014650000000001E-3</c:v>
                </c:pt>
                <c:pt idx="816">
                  <c:v>2.6432349999999999E-3</c:v>
                </c:pt>
                <c:pt idx="817">
                  <c:v>2.6169399999999999E-3</c:v>
                </c:pt>
                <c:pt idx="818">
                  <c:v>2.6163050000000002E-3</c:v>
                </c:pt>
                <c:pt idx="819">
                  <c:v>2.6878200000000001E-3</c:v>
                </c:pt>
                <c:pt idx="820">
                  <c:v>2.640795E-3</c:v>
                </c:pt>
                <c:pt idx="821">
                  <c:v>2.5650949999999999E-3</c:v>
                </c:pt>
                <c:pt idx="822">
                  <c:v>2.4237999999999998E-3</c:v>
                </c:pt>
                <c:pt idx="823">
                  <c:v>2.4619899999999998E-3</c:v>
                </c:pt>
                <c:pt idx="824">
                  <c:v>2.4679250000000002E-3</c:v>
                </c:pt>
                <c:pt idx="825">
                  <c:v>2.47386E-3</c:v>
                </c:pt>
                <c:pt idx="826">
                  <c:v>2.5547350000000003E-3</c:v>
                </c:pt>
                <c:pt idx="827">
                  <c:v>2.5213150000000001E-3</c:v>
                </c:pt>
                <c:pt idx="828">
                  <c:v>2.5421200000000001E-3</c:v>
                </c:pt>
                <c:pt idx="829">
                  <c:v>2.661685E-3</c:v>
                </c:pt>
                <c:pt idx="830">
                  <c:v>2.3638700000000001E-3</c:v>
                </c:pt>
                <c:pt idx="831">
                  <c:v>2.4181050000000003E-3</c:v>
                </c:pt>
                <c:pt idx="832">
                  <c:v>2.5557150000000001E-3</c:v>
                </c:pt>
                <c:pt idx="833">
                  <c:v>2.4534400000000003E-3</c:v>
                </c:pt>
                <c:pt idx="834">
                  <c:v>2.431585E-3</c:v>
                </c:pt>
                <c:pt idx="835">
                  <c:v>2.4362400000000001E-3</c:v>
                </c:pt>
                <c:pt idx="836">
                  <c:v>2.3597649999999998E-3</c:v>
                </c:pt>
                <c:pt idx="837">
                  <c:v>2.3667100000000002E-3</c:v>
                </c:pt>
                <c:pt idx="838">
                  <c:v>2.3495149999999999E-3</c:v>
                </c:pt>
                <c:pt idx="839">
                  <c:v>2.3061100000000001E-3</c:v>
                </c:pt>
                <c:pt idx="840">
                  <c:v>2.67088E-3</c:v>
                </c:pt>
                <c:pt idx="841">
                  <c:v>2.5707249999999998E-3</c:v>
                </c:pt>
                <c:pt idx="842">
                  <c:v>2.6434900000000001E-3</c:v>
                </c:pt>
                <c:pt idx="843">
                  <c:v>2.4016750000000003E-3</c:v>
                </c:pt>
                <c:pt idx="844">
                  <c:v>2.361485E-3</c:v>
                </c:pt>
                <c:pt idx="845">
                  <c:v>2.3525949999999999E-3</c:v>
                </c:pt>
                <c:pt idx="846">
                  <c:v>2.296715E-3</c:v>
                </c:pt>
                <c:pt idx="847">
                  <c:v>2.2916949999999998E-3</c:v>
                </c:pt>
                <c:pt idx="848">
                  <c:v>2.2847600000000003E-3</c:v>
                </c:pt>
                <c:pt idx="849">
                  <c:v>2.2908099999999999E-3</c:v>
                </c:pt>
                <c:pt idx="850">
                  <c:v>2.2763200000000001E-3</c:v>
                </c:pt>
                <c:pt idx="851">
                  <c:v>2.2656849999999999E-3</c:v>
                </c:pt>
                <c:pt idx="852">
                  <c:v>2.2624350000000001E-3</c:v>
                </c:pt>
                <c:pt idx="853">
                  <c:v>2.3934550000000001E-3</c:v>
                </c:pt>
                <c:pt idx="854">
                  <c:v>2.2283049999999999E-3</c:v>
                </c:pt>
                <c:pt idx="855">
                  <c:v>2.2539000000000001E-3</c:v>
                </c:pt>
                <c:pt idx="856">
                  <c:v>2.3615099999999998E-3</c:v>
                </c:pt>
                <c:pt idx="857">
                  <c:v>2.7248849999999998E-3</c:v>
                </c:pt>
                <c:pt idx="858">
                  <c:v>2.3612299999999998E-3</c:v>
                </c:pt>
                <c:pt idx="859">
                  <c:v>2.3061399999999999E-3</c:v>
                </c:pt>
                <c:pt idx="860">
                  <c:v>2.2488200000000003E-3</c:v>
                </c:pt>
                <c:pt idx="861">
                  <c:v>2.2202400000000001E-3</c:v>
                </c:pt>
                <c:pt idx="862">
                  <c:v>2.2073700000000002E-3</c:v>
                </c:pt>
                <c:pt idx="863">
                  <c:v>2.3538949999999999E-3</c:v>
                </c:pt>
                <c:pt idx="864">
                  <c:v>2.2885600000000002E-3</c:v>
                </c:pt>
                <c:pt idx="865">
                  <c:v>2.4612750000000002E-3</c:v>
                </c:pt>
                <c:pt idx="866">
                  <c:v>2.2120150000000003E-3</c:v>
                </c:pt>
                <c:pt idx="867">
                  <c:v>2.1834200000000002E-3</c:v>
                </c:pt>
                <c:pt idx="868">
                  <c:v>2.17541E-3</c:v>
                </c:pt>
                <c:pt idx="869">
                  <c:v>2.1763850000000003E-3</c:v>
                </c:pt>
                <c:pt idx="870">
                  <c:v>2.241645E-3</c:v>
                </c:pt>
                <c:pt idx="871">
                  <c:v>2.2590700000000002E-3</c:v>
                </c:pt>
                <c:pt idx="872">
                  <c:v>2.301895E-3</c:v>
                </c:pt>
                <c:pt idx="873">
                  <c:v>2.1841999999999999E-3</c:v>
                </c:pt>
                <c:pt idx="874">
                  <c:v>2.1779299999999998E-3</c:v>
                </c:pt>
                <c:pt idx="875">
                  <c:v>2.1978700000000002E-3</c:v>
                </c:pt>
                <c:pt idx="876">
                  <c:v>2.206665E-3</c:v>
                </c:pt>
                <c:pt idx="877">
                  <c:v>2.3471350000000002E-3</c:v>
                </c:pt>
                <c:pt idx="878">
                  <c:v>2.2628049999999997E-3</c:v>
                </c:pt>
                <c:pt idx="879">
                  <c:v>2.2422450000000003E-3</c:v>
                </c:pt>
                <c:pt idx="880">
                  <c:v>2.24377E-3</c:v>
                </c:pt>
                <c:pt idx="881">
                  <c:v>2.254065E-3</c:v>
                </c:pt>
                <c:pt idx="882">
                  <c:v>2.2724299999999998E-3</c:v>
                </c:pt>
                <c:pt idx="883">
                  <c:v>2.309775E-3</c:v>
                </c:pt>
                <c:pt idx="884">
                  <c:v>2.4486450000000002E-3</c:v>
                </c:pt>
                <c:pt idx="885">
                  <c:v>2.3795800000000001E-3</c:v>
                </c:pt>
                <c:pt idx="886">
                  <c:v>2.5107849999999998E-3</c:v>
                </c:pt>
                <c:pt idx="887">
                  <c:v>2.9123600000000001E-3</c:v>
                </c:pt>
                <c:pt idx="888">
                  <c:v>2.152915E-3</c:v>
                </c:pt>
                <c:pt idx="889">
                  <c:v>2.1996699999999999E-3</c:v>
                </c:pt>
                <c:pt idx="890">
                  <c:v>2.2922799999999998E-3</c:v>
                </c:pt>
                <c:pt idx="891">
                  <c:v>2.2422600000000003E-3</c:v>
                </c:pt>
                <c:pt idx="892">
                  <c:v>2.2742600000000002E-3</c:v>
                </c:pt>
                <c:pt idx="893">
                  <c:v>2.2880050000000001E-3</c:v>
                </c:pt>
                <c:pt idx="894">
                  <c:v>2.306855E-3</c:v>
                </c:pt>
                <c:pt idx="895">
                  <c:v>2.3387550000000001E-3</c:v>
                </c:pt>
                <c:pt idx="896">
                  <c:v>2.4013050000000003E-3</c:v>
                </c:pt>
                <c:pt idx="897">
                  <c:v>2.3674500000000001E-3</c:v>
                </c:pt>
                <c:pt idx="898">
                  <c:v>2.3890949999999999E-3</c:v>
                </c:pt>
                <c:pt idx="899">
                  <c:v>2.4187000000000002E-3</c:v>
                </c:pt>
                <c:pt idx="900">
                  <c:v>2.4654849999999999E-3</c:v>
                </c:pt>
                <c:pt idx="901">
                  <c:v>2.49906E-3</c:v>
                </c:pt>
                <c:pt idx="902">
                  <c:v>2.7382349999999999E-3</c:v>
                </c:pt>
                <c:pt idx="903">
                  <c:v>2.294655E-3</c:v>
                </c:pt>
                <c:pt idx="904">
                  <c:v>2.5276750000000001E-3</c:v>
                </c:pt>
                <c:pt idx="905">
                  <c:v>2.3394549999999998E-3</c:v>
                </c:pt>
                <c:pt idx="906">
                  <c:v>2.36659E-3</c:v>
                </c:pt>
                <c:pt idx="907">
                  <c:v>2.4014850000000001E-3</c:v>
                </c:pt>
                <c:pt idx="908">
                  <c:v>2.4534399999999999E-3</c:v>
                </c:pt>
                <c:pt idx="909">
                  <c:v>2.82417E-3</c:v>
                </c:pt>
                <c:pt idx="910">
                  <c:v>2.532075E-3</c:v>
                </c:pt>
                <c:pt idx="911">
                  <c:v>2.5204900000000002E-3</c:v>
                </c:pt>
                <c:pt idx="912">
                  <c:v>2.55573E-3</c:v>
                </c:pt>
                <c:pt idx="913">
                  <c:v>2.5664949999999998E-3</c:v>
                </c:pt>
                <c:pt idx="914">
                  <c:v>2.587275E-3</c:v>
                </c:pt>
                <c:pt idx="915">
                  <c:v>2.63371E-3</c:v>
                </c:pt>
                <c:pt idx="916">
                  <c:v>2.7195650000000002E-3</c:v>
                </c:pt>
                <c:pt idx="917">
                  <c:v>3.1617599999999996E-3</c:v>
                </c:pt>
                <c:pt idx="918">
                  <c:v>2.6856850000000002E-3</c:v>
                </c:pt>
                <c:pt idx="919">
                  <c:v>2.5870099999999998E-3</c:v>
                </c:pt>
                <c:pt idx="920">
                  <c:v>2.5683400000000001E-3</c:v>
                </c:pt>
                <c:pt idx="921">
                  <c:v>2.6038900000000002E-3</c:v>
                </c:pt>
                <c:pt idx="922">
                  <c:v>2.6408249999999999E-3</c:v>
                </c:pt>
                <c:pt idx="923">
                  <c:v>2.658325E-3</c:v>
                </c:pt>
                <c:pt idx="924">
                  <c:v>2.70046E-3</c:v>
                </c:pt>
                <c:pt idx="925">
                  <c:v>2.7885699999999998E-3</c:v>
                </c:pt>
                <c:pt idx="926">
                  <c:v>2.892375E-3</c:v>
                </c:pt>
                <c:pt idx="927">
                  <c:v>2.6562949999999999E-3</c:v>
                </c:pt>
                <c:pt idx="928">
                  <c:v>2.6627550000000002E-3</c:v>
                </c:pt>
                <c:pt idx="929">
                  <c:v>2.6735050000000001E-3</c:v>
                </c:pt>
                <c:pt idx="930">
                  <c:v>2.7077350000000002E-3</c:v>
                </c:pt>
                <c:pt idx="931">
                  <c:v>2.7837550000000002E-3</c:v>
                </c:pt>
                <c:pt idx="932">
                  <c:v>3.0430700000000001E-3</c:v>
                </c:pt>
                <c:pt idx="933">
                  <c:v>2.762455E-3</c:v>
                </c:pt>
                <c:pt idx="934">
                  <c:v>2.8331149999999998E-3</c:v>
                </c:pt>
                <c:pt idx="935">
                  <c:v>2.8386349999999999E-3</c:v>
                </c:pt>
                <c:pt idx="936">
                  <c:v>2.8635850000000001E-3</c:v>
                </c:pt>
                <c:pt idx="937">
                  <c:v>2.9015500000000001E-3</c:v>
                </c:pt>
                <c:pt idx="938">
                  <c:v>2.9781E-3</c:v>
                </c:pt>
                <c:pt idx="939">
                  <c:v>2.9010900000000003E-3</c:v>
                </c:pt>
                <c:pt idx="940">
                  <c:v>3.0072750000000002E-3</c:v>
                </c:pt>
                <c:pt idx="941">
                  <c:v>3.1570549999999998E-3</c:v>
                </c:pt>
                <c:pt idx="942">
                  <c:v>2.9730249999999998E-3</c:v>
                </c:pt>
                <c:pt idx="943">
                  <c:v>3.099025E-3</c:v>
                </c:pt>
                <c:pt idx="944">
                  <c:v>3.0255600000000001E-3</c:v>
                </c:pt>
                <c:pt idx="945">
                  <c:v>3.062815E-3</c:v>
                </c:pt>
                <c:pt idx="946">
                  <c:v>3.166505E-3</c:v>
                </c:pt>
                <c:pt idx="947">
                  <c:v>2.9622149999999998E-3</c:v>
                </c:pt>
                <c:pt idx="948">
                  <c:v>3.0724949999999997E-3</c:v>
                </c:pt>
                <c:pt idx="949">
                  <c:v>3.1468499999999996E-3</c:v>
                </c:pt>
                <c:pt idx="950">
                  <c:v>3.164465E-3</c:v>
                </c:pt>
                <c:pt idx="951">
                  <c:v>3.3059100000000004E-3</c:v>
                </c:pt>
                <c:pt idx="952">
                  <c:v>3.3845699999999999E-3</c:v>
                </c:pt>
                <c:pt idx="953">
                  <c:v>3.2157850000000001E-3</c:v>
                </c:pt>
                <c:pt idx="954">
                  <c:v>3.1186199999999999E-3</c:v>
                </c:pt>
                <c:pt idx="955">
                  <c:v>3.11846E-3</c:v>
                </c:pt>
                <c:pt idx="956">
                  <c:v>3.1691449999999999E-3</c:v>
                </c:pt>
                <c:pt idx="957">
                  <c:v>3.2473200000000002E-3</c:v>
                </c:pt>
                <c:pt idx="958">
                  <c:v>3.2725900000000001E-3</c:v>
                </c:pt>
                <c:pt idx="959">
                  <c:v>3.433485E-3</c:v>
                </c:pt>
                <c:pt idx="960">
                  <c:v>2.8055699999999999E-3</c:v>
                </c:pt>
                <c:pt idx="961">
                  <c:v>3.0045499999999999E-3</c:v>
                </c:pt>
                <c:pt idx="962">
                  <c:v>3.3770099999999997E-3</c:v>
                </c:pt>
                <c:pt idx="963">
                  <c:v>3.2862500000000001E-3</c:v>
                </c:pt>
                <c:pt idx="964">
                  <c:v>3.2124900000000001E-3</c:v>
                </c:pt>
                <c:pt idx="965">
                  <c:v>3.1999749999999999E-3</c:v>
                </c:pt>
                <c:pt idx="966">
                  <c:v>3.3549449999999998E-3</c:v>
                </c:pt>
                <c:pt idx="967">
                  <c:v>3.50177E-3</c:v>
                </c:pt>
                <c:pt idx="968">
                  <c:v>3.3705900000000001E-3</c:v>
                </c:pt>
                <c:pt idx="969">
                  <c:v>3.1841700000000001E-3</c:v>
                </c:pt>
                <c:pt idx="970">
                  <c:v>3.1722499999999997E-3</c:v>
                </c:pt>
                <c:pt idx="971">
                  <c:v>3.1892249999999995E-3</c:v>
                </c:pt>
                <c:pt idx="972">
                  <c:v>3.2150299999999998E-3</c:v>
                </c:pt>
                <c:pt idx="973">
                  <c:v>3.3337200000000001E-3</c:v>
                </c:pt>
                <c:pt idx="974">
                  <c:v>3.8929400000000001E-3</c:v>
                </c:pt>
                <c:pt idx="975">
                  <c:v>3.6301600000000003E-3</c:v>
                </c:pt>
                <c:pt idx="976">
                  <c:v>3.6677750000000003E-3</c:v>
                </c:pt>
                <c:pt idx="977">
                  <c:v>3.4036050000000001E-3</c:v>
                </c:pt>
                <c:pt idx="978">
                  <c:v>3.2987749999999999E-3</c:v>
                </c:pt>
                <c:pt idx="979">
                  <c:v>3.5816349999999997E-3</c:v>
                </c:pt>
                <c:pt idx="980">
                  <c:v>3.7154650000000003E-3</c:v>
                </c:pt>
                <c:pt idx="981">
                  <c:v>3.3507349999999997E-3</c:v>
                </c:pt>
                <c:pt idx="982">
                  <c:v>3.3479249999999999E-3</c:v>
                </c:pt>
                <c:pt idx="983">
                  <c:v>3.4528800000000002E-3</c:v>
                </c:pt>
                <c:pt idx="984">
                  <c:v>3.6799549999999999E-3</c:v>
                </c:pt>
                <c:pt idx="985">
                  <c:v>3.3024E-3</c:v>
                </c:pt>
                <c:pt idx="986">
                  <c:v>3.2589799999999999E-3</c:v>
                </c:pt>
                <c:pt idx="987">
                  <c:v>3.3134799999999997E-3</c:v>
                </c:pt>
                <c:pt idx="988">
                  <c:v>3.2356949999999998E-3</c:v>
                </c:pt>
                <c:pt idx="989">
                  <c:v>3.2587099999999997E-3</c:v>
                </c:pt>
                <c:pt idx="990">
                  <c:v>3.2953500000000003E-3</c:v>
                </c:pt>
                <c:pt idx="991">
                  <c:v>3.3750500000000001E-3</c:v>
                </c:pt>
                <c:pt idx="992">
                  <c:v>3.4429300000000003E-3</c:v>
                </c:pt>
                <c:pt idx="993">
                  <c:v>3.60846E-3</c:v>
                </c:pt>
                <c:pt idx="994">
                  <c:v>4.0635799999999998E-3</c:v>
                </c:pt>
                <c:pt idx="995">
                  <c:v>5.3618850000000003E-3</c:v>
                </c:pt>
                <c:pt idx="996">
                  <c:v>3.2023900000000003E-3</c:v>
                </c:pt>
                <c:pt idx="997">
                  <c:v>3.3589150000000001E-3</c:v>
                </c:pt>
                <c:pt idx="998">
                  <c:v>3.4308799999999999E-3</c:v>
                </c:pt>
                <c:pt idx="999">
                  <c:v>3.0634249999999998E-3</c:v>
                </c:pt>
                <c:pt idx="1000">
                  <c:v>3.311905E-3</c:v>
                </c:pt>
                <c:pt idx="1001">
                  <c:v>3.5509000000000001E-3</c:v>
                </c:pt>
                <c:pt idx="1002">
                  <c:v>3.219595E-3</c:v>
                </c:pt>
                <c:pt idx="1003">
                  <c:v>3.2617150000000001E-3</c:v>
                </c:pt>
                <c:pt idx="1004">
                  <c:v>3.0951150000000003E-3</c:v>
                </c:pt>
                <c:pt idx="1005">
                  <c:v>3.3441299999999998E-3</c:v>
                </c:pt>
                <c:pt idx="1006">
                  <c:v>3.2637650000000001E-3</c:v>
                </c:pt>
                <c:pt idx="1007">
                  <c:v>3.0884600000000003E-3</c:v>
                </c:pt>
                <c:pt idx="1008">
                  <c:v>3.2039199999999999E-3</c:v>
                </c:pt>
                <c:pt idx="1009">
                  <c:v>3.2323550000000001E-3</c:v>
                </c:pt>
                <c:pt idx="1010">
                  <c:v>3.2898249999999997E-3</c:v>
                </c:pt>
                <c:pt idx="1011">
                  <c:v>3.3559749999999998E-3</c:v>
                </c:pt>
                <c:pt idx="1012">
                  <c:v>3.4516650000000005E-3</c:v>
                </c:pt>
                <c:pt idx="1013">
                  <c:v>3.5743149999999998E-3</c:v>
                </c:pt>
                <c:pt idx="1014">
                  <c:v>3.5571300000000004E-3</c:v>
                </c:pt>
                <c:pt idx="1015">
                  <c:v>3.813E-3</c:v>
                </c:pt>
                <c:pt idx="1016">
                  <c:v>4.6960200000000004E-3</c:v>
                </c:pt>
                <c:pt idx="1017">
                  <c:v>3.2616349999999997E-3</c:v>
                </c:pt>
                <c:pt idx="1018">
                  <c:v>3.6093649999999998E-3</c:v>
                </c:pt>
                <c:pt idx="1019">
                  <c:v>3.4252399999999995E-3</c:v>
                </c:pt>
                <c:pt idx="1020">
                  <c:v>3.7856699999999997E-3</c:v>
                </c:pt>
                <c:pt idx="1021">
                  <c:v>3.2715399999999999E-3</c:v>
                </c:pt>
                <c:pt idx="1022">
                  <c:v>3.4896599999999999E-3</c:v>
                </c:pt>
                <c:pt idx="1023">
                  <c:v>3.8363549999999996E-3</c:v>
                </c:pt>
                <c:pt idx="1024">
                  <c:v>4.1329349999999999E-3</c:v>
                </c:pt>
                <c:pt idx="1025">
                  <c:v>3.81578E-3</c:v>
                </c:pt>
                <c:pt idx="1026">
                  <c:v>3.8940750000000003E-3</c:v>
                </c:pt>
                <c:pt idx="1027">
                  <c:v>3.9901800000000003E-3</c:v>
                </c:pt>
                <c:pt idx="1028">
                  <c:v>3.8658E-3</c:v>
                </c:pt>
                <c:pt idx="1029">
                  <c:v>4.4074300000000004E-3</c:v>
                </c:pt>
                <c:pt idx="1030">
                  <c:v>4.9168500000000004E-3</c:v>
                </c:pt>
                <c:pt idx="1031">
                  <c:v>3.7652450000000004E-3</c:v>
                </c:pt>
                <c:pt idx="1032">
                  <c:v>4.2780349999999995E-3</c:v>
                </c:pt>
                <c:pt idx="1033">
                  <c:v>5.4505300000000003E-3</c:v>
                </c:pt>
                <c:pt idx="1034">
                  <c:v>5.6193399999999996E-3</c:v>
                </c:pt>
                <c:pt idx="1035">
                  <c:v>3.0404199999999998E-3</c:v>
                </c:pt>
                <c:pt idx="1036">
                  <c:v>3.3484350000000003E-3</c:v>
                </c:pt>
                <c:pt idx="1037">
                  <c:v>3.5977800000000001E-3</c:v>
                </c:pt>
                <c:pt idx="1038">
                  <c:v>4.1385499999999995E-3</c:v>
                </c:pt>
                <c:pt idx="1039">
                  <c:v>3.7016000000000002E-3</c:v>
                </c:pt>
                <c:pt idx="1040">
                  <c:v>3.6702800000000002E-3</c:v>
                </c:pt>
                <c:pt idx="1041">
                  <c:v>3.82286E-3</c:v>
                </c:pt>
                <c:pt idx="1042">
                  <c:v>4.0796800000000005E-3</c:v>
                </c:pt>
                <c:pt idx="1043">
                  <c:v>4.3367750000000002E-3</c:v>
                </c:pt>
                <c:pt idx="1044">
                  <c:v>4.6815199999999998E-3</c:v>
                </c:pt>
                <c:pt idx="1045">
                  <c:v>4.616495E-3</c:v>
                </c:pt>
                <c:pt idx="1046">
                  <c:v>3.5130450000000002E-3</c:v>
                </c:pt>
                <c:pt idx="1047">
                  <c:v>4.0559200000000002E-3</c:v>
                </c:pt>
                <c:pt idx="1048">
                  <c:v>4.4376550000000004E-3</c:v>
                </c:pt>
                <c:pt idx="1049">
                  <c:v>4.11524E-3</c:v>
                </c:pt>
                <c:pt idx="1050">
                  <c:v>4.3027050000000004E-3</c:v>
                </c:pt>
                <c:pt idx="1051">
                  <c:v>4.3781649999999998E-3</c:v>
                </c:pt>
                <c:pt idx="1052">
                  <c:v>4.4837950000000005E-3</c:v>
                </c:pt>
                <c:pt idx="1053">
                  <c:v>4.6740749999999998E-3</c:v>
                </c:pt>
                <c:pt idx="1054">
                  <c:v>4.9576749999999999E-3</c:v>
                </c:pt>
                <c:pt idx="1055">
                  <c:v>5.3863950000000004E-3</c:v>
                </c:pt>
                <c:pt idx="1056">
                  <c:v>5.7410400000000002E-3</c:v>
                </c:pt>
                <c:pt idx="1057">
                  <c:v>6.9719350000000003E-3</c:v>
                </c:pt>
                <c:pt idx="1058">
                  <c:v>5.3951750000000003E-3</c:v>
                </c:pt>
                <c:pt idx="1059">
                  <c:v>3.316055E-3</c:v>
                </c:pt>
                <c:pt idx="1060">
                  <c:v>3.7278750000000003E-3</c:v>
                </c:pt>
                <c:pt idx="1061">
                  <c:v>4.0426049999999995E-3</c:v>
                </c:pt>
                <c:pt idx="1062">
                  <c:v>4.2820899999999997E-3</c:v>
                </c:pt>
                <c:pt idx="1063">
                  <c:v>4.4615699999999998E-3</c:v>
                </c:pt>
                <c:pt idx="1064">
                  <c:v>4.8001350000000005E-3</c:v>
                </c:pt>
                <c:pt idx="1065">
                  <c:v>4.6217699999999999E-3</c:v>
                </c:pt>
                <c:pt idx="1066">
                  <c:v>4.8175149999999996E-3</c:v>
                </c:pt>
                <c:pt idx="1067">
                  <c:v>5.1223450000000004E-3</c:v>
                </c:pt>
                <c:pt idx="1068">
                  <c:v>4.7995099999999999E-3</c:v>
                </c:pt>
                <c:pt idx="1069">
                  <c:v>5.068665E-3</c:v>
                </c:pt>
                <c:pt idx="1070">
                  <c:v>5.2335200000000002E-3</c:v>
                </c:pt>
                <c:pt idx="1071">
                  <c:v>5.52697E-3</c:v>
                </c:pt>
                <c:pt idx="1072">
                  <c:v>5.1981700000000002E-3</c:v>
                </c:pt>
                <c:pt idx="1073">
                  <c:v>5.6570750000000001E-3</c:v>
                </c:pt>
                <c:pt idx="1074">
                  <c:v>5.701065E-3</c:v>
                </c:pt>
                <c:pt idx="1075">
                  <c:v>5.8551250000000001E-3</c:v>
                </c:pt>
                <c:pt idx="1076">
                  <c:v>5.7609949999999953E-3</c:v>
                </c:pt>
                <c:pt idx="1077">
                  <c:v>5.3434950000000002E-3</c:v>
                </c:pt>
                <c:pt idx="1078">
                  <c:v>5.8240849999999997E-3</c:v>
                </c:pt>
                <c:pt idx="1079">
                  <c:v>6.2215000000000005E-3</c:v>
                </c:pt>
                <c:pt idx="1080">
                  <c:v>6.6131100000000002E-3</c:v>
                </c:pt>
                <c:pt idx="1081">
                  <c:v>7.1179199999999998E-3</c:v>
                </c:pt>
                <c:pt idx="1082">
                  <c:v>7.96177E-3</c:v>
                </c:pt>
                <c:pt idx="1083">
                  <c:v>7.3511749999999997E-3</c:v>
                </c:pt>
                <c:pt idx="1084">
                  <c:v>8.4334649999999994E-3</c:v>
                </c:pt>
                <c:pt idx="1085">
                  <c:v>5.6051E-3</c:v>
                </c:pt>
                <c:pt idx="1086">
                  <c:v>6.0561599999999953E-3</c:v>
                </c:pt>
                <c:pt idx="1087">
                  <c:v>5.7996300000000001E-3</c:v>
                </c:pt>
                <c:pt idx="1088">
                  <c:v>6.2011200000000001E-3</c:v>
                </c:pt>
                <c:pt idx="1089">
                  <c:v>6.5631750000000001E-3</c:v>
                </c:pt>
                <c:pt idx="1090">
                  <c:v>6.9148350000000003E-3</c:v>
                </c:pt>
                <c:pt idx="1091">
                  <c:v>7.249750000000001E-3</c:v>
                </c:pt>
                <c:pt idx="1092">
                  <c:v>6.7984800000000008E-3</c:v>
                </c:pt>
                <c:pt idx="1093">
                  <c:v>4.0186199999999997E-3</c:v>
                </c:pt>
                <c:pt idx="1094">
                  <c:v>4.8501949999999999E-3</c:v>
                </c:pt>
                <c:pt idx="1095">
                  <c:v>4.7264000000000004E-3</c:v>
                </c:pt>
                <c:pt idx="1096">
                  <c:v>5.7715500000000003E-3</c:v>
                </c:pt>
                <c:pt idx="1097">
                  <c:v>6.4491100000000001E-3</c:v>
                </c:pt>
                <c:pt idx="1098">
                  <c:v>6.8967049999999952E-3</c:v>
                </c:pt>
                <c:pt idx="1099">
                  <c:v>7.3008799999999992E-3</c:v>
                </c:pt>
                <c:pt idx="1100">
                  <c:v>7.6781799999999997E-3</c:v>
                </c:pt>
                <c:pt idx="1101">
                  <c:v>7.1841450000000003E-3</c:v>
                </c:pt>
                <c:pt idx="1102">
                  <c:v>7.4263350000000009E-3</c:v>
                </c:pt>
                <c:pt idx="1103">
                  <c:v>7.2951550000000002E-3</c:v>
                </c:pt>
                <c:pt idx="1104">
                  <c:v>7.7934500000000004E-3</c:v>
                </c:pt>
                <c:pt idx="1105">
                  <c:v>7.04165E-3</c:v>
                </c:pt>
                <c:pt idx="1106">
                  <c:v>6.6581000000000001E-3</c:v>
                </c:pt>
                <c:pt idx="1107">
                  <c:v>7.5094900000000006E-3</c:v>
                </c:pt>
                <c:pt idx="1108">
                  <c:v>8.183605E-3</c:v>
                </c:pt>
                <c:pt idx="1109">
                  <c:v>8.704265000000001E-3</c:v>
                </c:pt>
                <c:pt idx="1110">
                  <c:v>8.6414849999999991E-3</c:v>
                </c:pt>
                <c:pt idx="1111">
                  <c:v>7.128134999999999E-3</c:v>
                </c:pt>
                <c:pt idx="1112">
                  <c:v>7.9881899999999992E-3</c:v>
                </c:pt>
                <c:pt idx="1113">
                  <c:v>8.3577449999999998E-3</c:v>
                </c:pt>
                <c:pt idx="1114">
                  <c:v>7.4040900000000003E-3</c:v>
                </c:pt>
                <c:pt idx="1115">
                  <c:v>5.3561099999999999E-3</c:v>
                </c:pt>
                <c:pt idx="1116">
                  <c:v>6.3639049999999952E-3</c:v>
                </c:pt>
                <c:pt idx="1117">
                  <c:v>7.3713449999999996E-3</c:v>
                </c:pt>
                <c:pt idx="1118">
                  <c:v>5.6640950000000001E-3</c:v>
                </c:pt>
                <c:pt idx="1119">
                  <c:v>4.9143350000000006E-3</c:v>
                </c:pt>
                <c:pt idx="1120">
                  <c:v>6.7240950000000002E-3</c:v>
                </c:pt>
                <c:pt idx="1121">
                  <c:v>7.5225600000000002E-3</c:v>
                </c:pt>
                <c:pt idx="1122">
                  <c:v>8.1210350000000004E-3</c:v>
                </c:pt>
                <c:pt idx="1123">
                  <c:v>7.0031299999999998E-3</c:v>
                </c:pt>
                <c:pt idx="1124">
                  <c:v>7.4636449999999997E-3</c:v>
                </c:pt>
                <c:pt idx="1125">
                  <c:v>8.1635749999999993E-3</c:v>
                </c:pt>
                <c:pt idx="1126">
                  <c:v>8.4030299999999988E-3</c:v>
                </c:pt>
                <c:pt idx="1127">
                  <c:v>7.6574199999999999E-3</c:v>
                </c:pt>
                <c:pt idx="1128">
                  <c:v>7.8745900000000008E-3</c:v>
                </c:pt>
                <c:pt idx="1129">
                  <c:v>7.9889550000000007E-3</c:v>
                </c:pt>
                <c:pt idx="1130">
                  <c:v>8.0468299999999996E-3</c:v>
                </c:pt>
                <c:pt idx="1131">
                  <c:v>8.2375399999999998E-3</c:v>
                </c:pt>
                <c:pt idx="1132">
                  <c:v>8.295485E-3</c:v>
                </c:pt>
                <c:pt idx="1133">
                  <c:v>8.4676649999999992E-3</c:v>
                </c:pt>
                <c:pt idx="1134">
                  <c:v>8.0817100000000006E-3</c:v>
                </c:pt>
                <c:pt idx="1135">
                  <c:v>7.3390199999999999E-3</c:v>
                </c:pt>
                <c:pt idx="1136">
                  <c:v>7.0563499999999994E-3</c:v>
                </c:pt>
                <c:pt idx="1137">
                  <c:v>7.5181450000000004E-3</c:v>
                </c:pt>
                <c:pt idx="1138">
                  <c:v>8.8106650000000005E-3</c:v>
                </c:pt>
                <c:pt idx="1139">
                  <c:v>8.329665E-3</c:v>
                </c:pt>
                <c:pt idx="1140">
                  <c:v>7.0995149999999998E-3</c:v>
                </c:pt>
                <c:pt idx="1141">
                  <c:v>6.3831049999999948E-3</c:v>
                </c:pt>
                <c:pt idx="1142">
                  <c:v>6.9116250000000002E-3</c:v>
                </c:pt>
                <c:pt idx="1143">
                  <c:v>6.0293350000000002E-3</c:v>
                </c:pt>
                <c:pt idx="1144">
                  <c:v>5.4005349999999954E-3</c:v>
                </c:pt>
                <c:pt idx="1145">
                  <c:v>4.3797000000000003E-3</c:v>
                </c:pt>
                <c:pt idx="1146">
                  <c:v>3.6215550000000003E-3</c:v>
                </c:pt>
                <c:pt idx="1147">
                  <c:v>5.14461E-3</c:v>
                </c:pt>
                <c:pt idx="1148">
                  <c:v>4.6181350000000006E-3</c:v>
                </c:pt>
                <c:pt idx="1149">
                  <c:v>4.6071300000000001E-3</c:v>
                </c:pt>
                <c:pt idx="1150">
                  <c:v>6.5268699999999997E-3</c:v>
                </c:pt>
                <c:pt idx="1151">
                  <c:v>6.5561400000000002E-3</c:v>
                </c:pt>
                <c:pt idx="1152">
                  <c:v>5.3949850000000006E-3</c:v>
                </c:pt>
                <c:pt idx="1153">
                  <c:v>6.1047600000000007E-3</c:v>
                </c:pt>
                <c:pt idx="1154">
                  <c:v>5.7752599999999999E-3</c:v>
                </c:pt>
                <c:pt idx="1155">
                  <c:v>5.683525E-3</c:v>
                </c:pt>
                <c:pt idx="1156">
                  <c:v>6.1990749999999949E-3</c:v>
                </c:pt>
                <c:pt idx="1157">
                  <c:v>5.596195E-3</c:v>
                </c:pt>
                <c:pt idx="1158">
                  <c:v>5.018865E-3</c:v>
                </c:pt>
                <c:pt idx="1159">
                  <c:v>4.4901250000000002E-3</c:v>
                </c:pt>
                <c:pt idx="1160">
                  <c:v>5.2375E-3</c:v>
                </c:pt>
                <c:pt idx="1161">
                  <c:v>5.018855E-3</c:v>
                </c:pt>
                <c:pt idx="1162">
                  <c:v>4.7137699999999999E-3</c:v>
                </c:pt>
                <c:pt idx="1163">
                  <c:v>4.3074849999999998E-3</c:v>
                </c:pt>
                <c:pt idx="1164">
                  <c:v>4.5659350000000001E-3</c:v>
                </c:pt>
                <c:pt idx="1165">
                  <c:v>4.3682749999999996E-3</c:v>
                </c:pt>
                <c:pt idx="1166">
                  <c:v>4.1497849999999996E-3</c:v>
                </c:pt>
                <c:pt idx="1167">
                  <c:v>3.8988900000000003E-3</c:v>
                </c:pt>
                <c:pt idx="1168">
                  <c:v>3.5974700000000002E-3</c:v>
                </c:pt>
                <c:pt idx="1169">
                  <c:v>4.0248899999999997E-3</c:v>
                </c:pt>
                <c:pt idx="1170">
                  <c:v>3.6673950000000004E-3</c:v>
                </c:pt>
                <c:pt idx="1171">
                  <c:v>3.3510649999999999E-3</c:v>
                </c:pt>
                <c:pt idx="1172">
                  <c:v>3.75618E-3</c:v>
                </c:pt>
                <c:pt idx="1173">
                  <c:v>3.4327400000000001E-3</c:v>
                </c:pt>
                <c:pt idx="1174">
                  <c:v>3.1203799999999999E-3</c:v>
                </c:pt>
                <c:pt idx="1175">
                  <c:v>3.5265550000000002E-3</c:v>
                </c:pt>
                <c:pt idx="1176">
                  <c:v>3.3377850000000002E-3</c:v>
                </c:pt>
                <c:pt idx="1177">
                  <c:v>3.1116399999999997E-3</c:v>
                </c:pt>
                <c:pt idx="1178">
                  <c:v>2.7165900000000001E-3</c:v>
                </c:pt>
                <c:pt idx="1179">
                  <c:v>3.1534749999999998E-3</c:v>
                </c:pt>
                <c:pt idx="1180">
                  <c:v>2.6415700000000002E-3</c:v>
                </c:pt>
                <c:pt idx="1181">
                  <c:v>2.2610099999999999E-3</c:v>
                </c:pt>
                <c:pt idx="1182">
                  <c:v>2.0813419999999999E-3</c:v>
                </c:pt>
                <c:pt idx="1183">
                  <c:v>1.9620269999999999E-3</c:v>
                </c:pt>
                <c:pt idx="1184">
                  <c:v>1.8343159999999999E-3</c:v>
                </c:pt>
                <c:pt idx="1185">
                  <c:v>1.6783130000000001E-3</c:v>
                </c:pt>
                <c:pt idx="1186">
                  <c:v>1.5811989999999999E-3</c:v>
                </c:pt>
                <c:pt idx="1187">
                  <c:v>2.4463050000000002E-3</c:v>
                </c:pt>
                <c:pt idx="1188">
                  <c:v>3.7681500000000001E-3</c:v>
                </c:pt>
                <c:pt idx="1189">
                  <c:v>3.3507700000000003E-3</c:v>
                </c:pt>
                <c:pt idx="1190">
                  <c:v>2.89128E-3</c:v>
                </c:pt>
                <c:pt idx="1191">
                  <c:v>2.5733349999999999E-3</c:v>
                </c:pt>
                <c:pt idx="1192">
                  <c:v>2.3517449999999997E-3</c:v>
                </c:pt>
                <c:pt idx="1193">
                  <c:v>2.1799749999999998E-3</c:v>
                </c:pt>
                <c:pt idx="1194">
                  <c:v>2.0668500000000003E-3</c:v>
                </c:pt>
                <c:pt idx="1195">
                  <c:v>2.1886900000000001E-3</c:v>
                </c:pt>
                <c:pt idx="1196">
                  <c:v>2.5343800000000001E-3</c:v>
                </c:pt>
                <c:pt idx="1197">
                  <c:v>2.5974549999999998E-3</c:v>
                </c:pt>
                <c:pt idx="1198">
                  <c:v>2.7130100000000001E-3</c:v>
                </c:pt>
                <c:pt idx="1199">
                  <c:v>2.2332599999999999E-3</c:v>
                </c:pt>
                <c:pt idx="1200">
                  <c:v>2.074415E-3</c:v>
                </c:pt>
                <c:pt idx="1201">
                  <c:v>2.1636849999999998E-3</c:v>
                </c:pt>
                <c:pt idx="1202">
                  <c:v>2.2207699999999999E-3</c:v>
                </c:pt>
                <c:pt idx="1203">
                  <c:v>2.1416199999999999E-3</c:v>
                </c:pt>
                <c:pt idx="1204">
                  <c:v>1.922771E-3</c:v>
                </c:pt>
                <c:pt idx="1205">
                  <c:v>1.8493455E-3</c:v>
                </c:pt>
                <c:pt idx="1206">
                  <c:v>1.8038450000000001E-3</c:v>
                </c:pt>
                <c:pt idx="1207">
                  <c:v>1.7326095000000001E-3</c:v>
                </c:pt>
                <c:pt idx="1208">
                  <c:v>1.773176E-3</c:v>
                </c:pt>
                <c:pt idx="1209">
                  <c:v>2.34329E-3</c:v>
                </c:pt>
                <c:pt idx="1210">
                  <c:v>2.58983E-3</c:v>
                </c:pt>
                <c:pt idx="1211">
                  <c:v>2.2826499999999998E-3</c:v>
                </c:pt>
                <c:pt idx="1212">
                  <c:v>3.1570899999999995E-3</c:v>
                </c:pt>
                <c:pt idx="1213">
                  <c:v>2.0910550000000001E-3</c:v>
                </c:pt>
                <c:pt idx="1214">
                  <c:v>1.8357899999999999E-3</c:v>
                </c:pt>
                <c:pt idx="1215">
                  <c:v>1.7474510000000001E-3</c:v>
                </c:pt>
                <c:pt idx="1216">
                  <c:v>1.8256394999999999E-3</c:v>
                </c:pt>
                <c:pt idx="1217">
                  <c:v>1.8106184999999999E-3</c:v>
                </c:pt>
                <c:pt idx="1218">
                  <c:v>2.0116999999999999E-3</c:v>
                </c:pt>
                <c:pt idx="1219">
                  <c:v>1.7779874999999999E-3</c:v>
                </c:pt>
                <c:pt idx="1220">
                  <c:v>1.7462504999999999E-3</c:v>
                </c:pt>
                <c:pt idx="1221">
                  <c:v>1.7468059999999998E-3</c:v>
                </c:pt>
                <c:pt idx="1222">
                  <c:v>1.9368850000000002E-3</c:v>
                </c:pt>
                <c:pt idx="1223">
                  <c:v>2.2402049999999999E-3</c:v>
                </c:pt>
                <c:pt idx="1224">
                  <c:v>2.5763499999999998E-3</c:v>
                </c:pt>
                <c:pt idx="1225">
                  <c:v>2.3350599999999999E-3</c:v>
                </c:pt>
                <c:pt idx="1226">
                  <c:v>2.077415E-3</c:v>
                </c:pt>
                <c:pt idx="1227">
                  <c:v>2.0820299999999999E-3</c:v>
                </c:pt>
                <c:pt idx="1228">
                  <c:v>2.1907649999999999E-3</c:v>
                </c:pt>
                <c:pt idx="1229">
                  <c:v>1.6801094999999999E-3</c:v>
                </c:pt>
                <c:pt idx="1230">
                  <c:v>1.6402875E-3</c:v>
                </c:pt>
                <c:pt idx="1231">
                  <c:v>1.6828429999999998E-3</c:v>
                </c:pt>
                <c:pt idx="1232">
                  <c:v>1.89504E-3</c:v>
                </c:pt>
                <c:pt idx="1233">
                  <c:v>2.06873E-3</c:v>
                </c:pt>
                <c:pt idx="1234">
                  <c:v>1.5988995000000002E-3</c:v>
                </c:pt>
                <c:pt idx="1235">
                  <c:v>1.5670215E-3</c:v>
                </c:pt>
                <c:pt idx="1236">
                  <c:v>1.6089835000000002E-3</c:v>
                </c:pt>
                <c:pt idx="1237">
                  <c:v>1.6844925000000001E-3</c:v>
                </c:pt>
                <c:pt idx="1238">
                  <c:v>1.7499690000000001E-3</c:v>
                </c:pt>
                <c:pt idx="1239">
                  <c:v>1.6731555000000001E-3</c:v>
                </c:pt>
                <c:pt idx="1240">
                  <c:v>1.7166805000000001E-3</c:v>
                </c:pt>
                <c:pt idx="1241">
                  <c:v>1.8709549999999999E-3</c:v>
                </c:pt>
                <c:pt idx="1242">
                  <c:v>1.6983224999999999E-3</c:v>
                </c:pt>
                <c:pt idx="1243">
                  <c:v>1.6732159999999999E-3</c:v>
                </c:pt>
                <c:pt idx="1244">
                  <c:v>1.71605E-3</c:v>
                </c:pt>
                <c:pt idx="1245">
                  <c:v>1.7794365000000001E-3</c:v>
                </c:pt>
                <c:pt idx="1246">
                  <c:v>1.7740709999999995E-3</c:v>
                </c:pt>
                <c:pt idx="1247">
                  <c:v>1.4703394999999999E-3</c:v>
                </c:pt>
                <c:pt idx="1248">
                  <c:v>1.6266130000000001E-3</c:v>
                </c:pt>
                <c:pt idx="1249">
                  <c:v>1.860385E-3</c:v>
                </c:pt>
                <c:pt idx="1250">
                  <c:v>1.78926E-3</c:v>
                </c:pt>
                <c:pt idx="1251">
                  <c:v>1.79849E-3</c:v>
                </c:pt>
                <c:pt idx="1252">
                  <c:v>1.854245E-3</c:v>
                </c:pt>
                <c:pt idx="1253">
                  <c:v>1.995255E-3</c:v>
                </c:pt>
                <c:pt idx="1254">
                  <c:v>2.30175E-3</c:v>
                </c:pt>
                <c:pt idx="1255">
                  <c:v>2.253555E-3</c:v>
                </c:pt>
                <c:pt idx="1256">
                  <c:v>2.5169800000000003E-3</c:v>
                </c:pt>
                <c:pt idx="1257">
                  <c:v>2.0761949999999999E-3</c:v>
                </c:pt>
                <c:pt idx="1258">
                  <c:v>1.9157900000000001E-3</c:v>
                </c:pt>
                <c:pt idx="1259">
                  <c:v>1.9329149999999999E-3</c:v>
                </c:pt>
                <c:pt idx="1260">
                  <c:v>1.8921599999999999E-3</c:v>
                </c:pt>
                <c:pt idx="1261">
                  <c:v>1.8890650000000001E-3</c:v>
                </c:pt>
                <c:pt idx="1262">
                  <c:v>1.8812849999999999E-3</c:v>
                </c:pt>
                <c:pt idx="1263">
                  <c:v>1.94144E-3</c:v>
                </c:pt>
                <c:pt idx="1264">
                  <c:v>1.996065E-3</c:v>
                </c:pt>
                <c:pt idx="1265">
                  <c:v>2.0724150000000002E-3</c:v>
                </c:pt>
                <c:pt idx="1266">
                  <c:v>2.17001E-3</c:v>
                </c:pt>
                <c:pt idx="1267">
                  <c:v>2.1536849999999998E-3</c:v>
                </c:pt>
                <c:pt idx="1268">
                  <c:v>2.2927300000000002E-3</c:v>
                </c:pt>
                <c:pt idx="1269">
                  <c:v>2.26531E-3</c:v>
                </c:pt>
                <c:pt idx="1270">
                  <c:v>2.3041649999999999E-3</c:v>
                </c:pt>
                <c:pt idx="1271">
                  <c:v>2.3352349999999997E-3</c:v>
                </c:pt>
                <c:pt idx="1272">
                  <c:v>2.2083199999999997E-3</c:v>
                </c:pt>
                <c:pt idx="1273">
                  <c:v>1.7111889999999999E-3</c:v>
                </c:pt>
                <c:pt idx="1274">
                  <c:v>1.6955834999999998E-3</c:v>
                </c:pt>
                <c:pt idx="1275">
                  <c:v>1.84122E-3</c:v>
                </c:pt>
                <c:pt idx="1276">
                  <c:v>1.9855849999999998E-3</c:v>
                </c:pt>
                <c:pt idx="1277">
                  <c:v>1.9573899999999998E-3</c:v>
                </c:pt>
                <c:pt idx="1278">
                  <c:v>2.0391100000000002E-3</c:v>
                </c:pt>
                <c:pt idx="1279">
                  <c:v>2.1022899999999997E-3</c:v>
                </c:pt>
                <c:pt idx="1280">
                  <c:v>2.31416E-3</c:v>
                </c:pt>
                <c:pt idx="1281">
                  <c:v>2.4277999999999999E-3</c:v>
                </c:pt>
                <c:pt idx="1282">
                  <c:v>2.0840500000000001E-3</c:v>
                </c:pt>
                <c:pt idx="1283">
                  <c:v>1.9027649999999998E-3</c:v>
                </c:pt>
                <c:pt idx="1284">
                  <c:v>2.013365E-3</c:v>
                </c:pt>
                <c:pt idx="1285">
                  <c:v>2.1722450000000002E-3</c:v>
                </c:pt>
                <c:pt idx="1286">
                  <c:v>1.8344249999999998E-3</c:v>
                </c:pt>
                <c:pt idx="1287">
                  <c:v>1.9908149999999999E-3</c:v>
                </c:pt>
                <c:pt idx="1288">
                  <c:v>2.1063800000000001E-3</c:v>
                </c:pt>
                <c:pt idx="1289">
                  <c:v>2.0953149999999999E-3</c:v>
                </c:pt>
                <c:pt idx="1290">
                  <c:v>2.2119550000000003E-3</c:v>
                </c:pt>
                <c:pt idx="1291">
                  <c:v>2.213755E-3</c:v>
                </c:pt>
                <c:pt idx="1292">
                  <c:v>2.1652049999999999E-3</c:v>
                </c:pt>
                <c:pt idx="1293">
                  <c:v>2.3184299999999998E-3</c:v>
                </c:pt>
                <c:pt idx="1294">
                  <c:v>2.2542450000000002E-3</c:v>
                </c:pt>
                <c:pt idx="1295">
                  <c:v>2.3525149999999999E-3</c:v>
                </c:pt>
                <c:pt idx="1296">
                  <c:v>2.1547900000000002E-3</c:v>
                </c:pt>
                <c:pt idx="1297">
                  <c:v>2.1926250000000001E-3</c:v>
                </c:pt>
                <c:pt idx="1298">
                  <c:v>2.1442200000000001E-3</c:v>
                </c:pt>
                <c:pt idx="1299">
                  <c:v>2.1104050000000001E-3</c:v>
                </c:pt>
                <c:pt idx="1300">
                  <c:v>2.095445E-3</c:v>
                </c:pt>
                <c:pt idx="1301">
                  <c:v>2.107715E-3</c:v>
                </c:pt>
                <c:pt idx="1302">
                  <c:v>2.2961750000000001E-3</c:v>
                </c:pt>
                <c:pt idx="1303">
                  <c:v>2.1753250000000001E-3</c:v>
                </c:pt>
                <c:pt idx="1304">
                  <c:v>2.1719449999999998E-3</c:v>
                </c:pt>
                <c:pt idx="1305">
                  <c:v>2.2097200000000001E-3</c:v>
                </c:pt>
                <c:pt idx="1306">
                  <c:v>2.202205E-3</c:v>
                </c:pt>
                <c:pt idx="1307">
                  <c:v>2.0662150000000002E-3</c:v>
                </c:pt>
                <c:pt idx="1308">
                  <c:v>2.0805649999999999E-3</c:v>
                </c:pt>
                <c:pt idx="1309">
                  <c:v>2.1085699999999997E-3</c:v>
                </c:pt>
                <c:pt idx="1310">
                  <c:v>2.07449E-3</c:v>
                </c:pt>
                <c:pt idx="1311">
                  <c:v>1.929825E-3</c:v>
                </c:pt>
                <c:pt idx="1312">
                  <c:v>2.0786699999999999E-3</c:v>
                </c:pt>
                <c:pt idx="1313">
                  <c:v>2.11955E-3</c:v>
                </c:pt>
                <c:pt idx="1314">
                  <c:v>2.3010000000000001E-3</c:v>
                </c:pt>
                <c:pt idx="1315">
                  <c:v>2.6068699999999998E-3</c:v>
                </c:pt>
                <c:pt idx="1316">
                  <c:v>2.1821000000000002E-3</c:v>
                </c:pt>
                <c:pt idx="1317">
                  <c:v>2.0835949999999997E-3</c:v>
                </c:pt>
                <c:pt idx="1318">
                  <c:v>2.0910600000000001E-3</c:v>
                </c:pt>
                <c:pt idx="1319">
                  <c:v>2.1269499999999998E-3</c:v>
                </c:pt>
                <c:pt idx="1320">
                  <c:v>2.0135000000000001E-3</c:v>
                </c:pt>
                <c:pt idx="1321">
                  <c:v>2.0272099999999998E-3</c:v>
                </c:pt>
                <c:pt idx="1322">
                  <c:v>2.0068949999999999E-3</c:v>
                </c:pt>
                <c:pt idx="1323">
                  <c:v>2.0673050000000002E-3</c:v>
                </c:pt>
                <c:pt idx="1324">
                  <c:v>2.1661149999999997E-3</c:v>
                </c:pt>
                <c:pt idx="1325">
                  <c:v>2.0922049999999998E-3</c:v>
                </c:pt>
                <c:pt idx="1326">
                  <c:v>2.1975649999999998E-3</c:v>
                </c:pt>
                <c:pt idx="1327">
                  <c:v>2.189435E-3</c:v>
                </c:pt>
                <c:pt idx="1328">
                  <c:v>2.2568700000000002E-3</c:v>
                </c:pt>
                <c:pt idx="1329">
                  <c:v>2.28043E-3</c:v>
                </c:pt>
                <c:pt idx="1330">
                  <c:v>2.2908249999999998E-3</c:v>
                </c:pt>
                <c:pt idx="1331">
                  <c:v>2.3497050000000001E-3</c:v>
                </c:pt>
                <c:pt idx="1332">
                  <c:v>2.3097700000000001E-3</c:v>
                </c:pt>
                <c:pt idx="1333">
                  <c:v>2.2795000000000003E-3</c:v>
                </c:pt>
                <c:pt idx="1334">
                  <c:v>2.21849E-3</c:v>
                </c:pt>
                <c:pt idx="1335">
                  <c:v>2.4729299999999999E-3</c:v>
                </c:pt>
                <c:pt idx="1336">
                  <c:v>2.5372800000000003E-3</c:v>
                </c:pt>
                <c:pt idx="1337">
                  <c:v>2.5208699999999997E-3</c:v>
                </c:pt>
                <c:pt idx="1338">
                  <c:v>2.8033299999999997E-3</c:v>
                </c:pt>
                <c:pt idx="1339">
                  <c:v>2.4004450000000002E-3</c:v>
                </c:pt>
                <c:pt idx="1340">
                  <c:v>2.111435E-3</c:v>
                </c:pt>
                <c:pt idx="1341">
                  <c:v>2.26304E-3</c:v>
                </c:pt>
                <c:pt idx="1342">
                  <c:v>2.3300249999999999E-3</c:v>
                </c:pt>
                <c:pt idx="1343">
                  <c:v>2.4182549999999998E-3</c:v>
                </c:pt>
                <c:pt idx="1344">
                  <c:v>2.4566599999999998E-3</c:v>
                </c:pt>
                <c:pt idx="1345">
                  <c:v>2.4778399999999998E-3</c:v>
                </c:pt>
                <c:pt idx="1346">
                  <c:v>2.56552E-3</c:v>
                </c:pt>
                <c:pt idx="1347">
                  <c:v>2.544265E-3</c:v>
                </c:pt>
                <c:pt idx="1348">
                  <c:v>2.5873049999999998E-3</c:v>
                </c:pt>
                <c:pt idx="1349">
                  <c:v>2.49066E-3</c:v>
                </c:pt>
                <c:pt idx="1350">
                  <c:v>2.3556799999999998E-3</c:v>
                </c:pt>
                <c:pt idx="1351">
                  <c:v>2.5195650000000001E-3</c:v>
                </c:pt>
                <c:pt idx="1352">
                  <c:v>2.6001900000000001E-3</c:v>
                </c:pt>
                <c:pt idx="1353">
                  <c:v>2.7323500000000001E-3</c:v>
                </c:pt>
                <c:pt idx="1354">
                  <c:v>2.7983050000000001E-3</c:v>
                </c:pt>
                <c:pt idx="1355">
                  <c:v>2.5320300000000002E-3</c:v>
                </c:pt>
                <c:pt idx="1356">
                  <c:v>2.4499050000000001E-3</c:v>
                </c:pt>
                <c:pt idx="1357">
                  <c:v>2.53491E-3</c:v>
                </c:pt>
                <c:pt idx="1358">
                  <c:v>2.5243750000000001E-3</c:v>
                </c:pt>
                <c:pt idx="1359">
                  <c:v>2.58968E-3</c:v>
                </c:pt>
                <c:pt idx="1360">
                  <c:v>2.7630549999999999E-3</c:v>
                </c:pt>
                <c:pt idx="1361">
                  <c:v>2.79861E-3</c:v>
                </c:pt>
                <c:pt idx="1362">
                  <c:v>2.6821500000000003E-3</c:v>
                </c:pt>
                <c:pt idx="1363">
                  <c:v>2.7216899999999997E-3</c:v>
                </c:pt>
                <c:pt idx="1364">
                  <c:v>2.6123650000000002E-3</c:v>
                </c:pt>
                <c:pt idx="1365">
                  <c:v>2.5553250000000002E-3</c:v>
                </c:pt>
                <c:pt idx="1366">
                  <c:v>2.6362249999999999E-3</c:v>
                </c:pt>
                <c:pt idx="1367">
                  <c:v>2.7172050000000003E-3</c:v>
                </c:pt>
                <c:pt idx="1368">
                  <c:v>2.7566700000000001E-3</c:v>
                </c:pt>
                <c:pt idx="1369">
                  <c:v>2.8839099999999999E-3</c:v>
                </c:pt>
                <c:pt idx="1370">
                  <c:v>2.88448E-3</c:v>
                </c:pt>
                <c:pt idx="1371">
                  <c:v>2.665335E-3</c:v>
                </c:pt>
                <c:pt idx="1372">
                  <c:v>2.7030750000000001E-3</c:v>
                </c:pt>
                <c:pt idx="1373">
                  <c:v>2.6948850000000002E-3</c:v>
                </c:pt>
                <c:pt idx="1374">
                  <c:v>2.5863650000000002E-3</c:v>
                </c:pt>
                <c:pt idx="1375">
                  <c:v>2.6806349999999998E-3</c:v>
                </c:pt>
                <c:pt idx="1376">
                  <c:v>2.695425E-3</c:v>
                </c:pt>
                <c:pt idx="1377">
                  <c:v>2.6876599999999997E-3</c:v>
                </c:pt>
                <c:pt idx="1378">
                  <c:v>2.6573149999999999E-3</c:v>
                </c:pt>
                <c:pt idx="1379">
                  <c:v>2.6265300000000002E-3</c:v>
                </c:pt>
                <c:pt idx="1380">
                  <c:v>2.6895599999999997E-3</c:v>
                </c:pt>
                <c:pt idx="1381">
                  <c:v>2.7779900000000001E-3</c:v>
                </c:pt>
                <c:pt idx="1382">
                  <c:v>2.864035E-3</c:v>
                </c:pt>
                <c:pt idx="1383">
                  <c:v>2.7709499999999999E-3</c:v>
                </c:pt>
                <c:pt idx="1384">
                  <c:v>2.7751150000000003E-3</c:v>
                </c:pt>
                <c:pt idx="1385">
                  <c:v>2.7952199999999997E-3</c:v>
                </c:pt>
                <c:pt idx="1386">
                  <c:v>2.8379099999999999E-3</c:v>
                </c:pt>
                <c:pt idx="1387">
                  <c:v>2.879E-3</c:v>
                </c:pt>
                <c:pt idx="1388">
                  <c:v>2.8417300000000002E-3</c:v>
                </c:pt>
                <c:pt idx="1389">
                  <c:v>2.848125E-3</c:v>
                </c:pt>
                <c:pt idx="1390">
                  <c:v>2.882585E-3</c:v>
                </c:pt>
                <c:pt idx="1391">
                  <c:v>2.938445E-3</c:v>
                </c:pt>
                <c:pt idx="1392">
                  <c:v>2.8644149999999999E-3</c:v>
                </c:pt>
                <c:pt idx="1393">
                  <c:v>2.860175E-3</c:v>
                </c:pt>
                <c:pt idx="1394">
                  <c:v>2.8608749999999997E-3</c:v>
                </c:pt>
                <c:pt idx="1395">
                  <c:v>2.9523300000000004E-3</c:v>
                </c:pt>
                <c:pt idx="1396">
                  <c:v>2.9799549999999998E-3</c:v>
                </c:pt>
                <c:pt idx="1397">
                  <c:v>2.99139E-3</c:v>
                </c:pt>
                <c:pt idx="1398">
                  <c:v>2.7775650000000001E-3</c:v>
                </c:pt>
                <c:pt idx="1399">
                  <c:v>2.7785749999999997E-3</c:v>
                </c:pt>
                <c:pt idx="1400">
                  <c:v>2.885515E-3</c:v>
                </c:pt>
                <c:pt idx="1401">
                  <c:v>2.80255E-3</c:v>
                </c:pt>
                <c:pt idx="1402">
                  <c:v>2.870165E-3</c:v>
                </c:pt>
                <c:pt idx="1403">
                  <c:v>2.9446899999999998E-3</c:v>
                </c:pt>
                <c:pt idx="1404">
                  <c:v>2.7852050000000002E-3</c:v>
                </c:pt>
                <c:pt idx="1405">
                  <c:v>2.8148550000000002E-3</c:v>
                </c:pt>
                <c:pt idx="1406">
                  <c:v>2.8058700000000002E-3</c:v>
                </c:pt>
                <c:pt idx="1407">
                  <c:v>2.7381599999999999E-3</c:v>
                </c:pt>
                <c:pt idx="1408">
                  <c:v>2.8068499999999996E-3</c:v>
                </c:pt>
                <c:pt idx="1409">
                  <c:v>2.8045800000000001E-3</c:v>
                </c:pt>
                <c:pt idx="1410">
                  <c:v>2.7536549999999998E-3</c:v>
                </c:pt>
                <c:pt idx="1411">
                  <c:v>2.7925799999999998E-3</c:v>
                </c:pt>
                <c:pt idx="1412">
                  <c:v>2.6115549999999998E-3</c:v>
                </c:pt>
                <c:pt idx="1413">
                  <c:v>2.7729149999999999E-3</c:v>
                </c:pt>
                <c:pt idx="1414">
                  <c:v>2.8441550000000001E-3</c:v>
                </c:pt>
                <c:pt idx="1415">
                  <c:v>2.9446999999999997E-3</c:v>
                </c:pt>
                <c:pt idx="1416">
                  <c:v>2.9558450000000003E-3</c:v>
                </c:pt>
                <c:pt idx="1417">
                  <c:v>2.8051350000000003E-3</c:v>
                </c:pt>
                <c:pt idx="1418">
                  <c:v>2.9435099999999999E-3</c:v>
                </c:pt>
                <c:pt idx="1419">
                  <c:v>3.0067499999999999E-3</c:v>
                </c:pt>
                <c:pt idx="1420">
                  <c:v>3.0190799999999999E-3</c:v>
                </c:pt>
                <c:pt idx="1421">
                  <c:v>3.0328100000000004E-3</c:v>
                </c:pt>
                <c:pt idx="1422">
                  <c:v>3.0448350000000001E-3</c:v>
                </c:pt>
                <c:pt idx="1423">
                  <c:v>3.0989249999999998E-3</c:v>
                </c:pt>
                <c:pt idx="1424">
                  <c:v>3.0318050000000003E-3</c:v>
                </c:pt>
                <c:pt idx="1425">
                  <c:v>3.0820699999999997E-3</c:v>
                </c:pt>
                <c:pt idx="1426">
                  <c:v>3.1286399999999998E-3</c:v>
                </c:pt>
                <c:pt idx="1427">
                  <c:v>3.1093199999999996E-3</c:v>
                </c:pt>
                <c:pt idx="1428">
                  <c:v>3.02272E-3</c:v>
                </c:pt>
                <c:pt idx="1429">
                  <c:v>3.2017200000000003E-3</c:v>
                </c:pt>
                <c:pt idx="1430">
                  <c:v>3.1641149999999999E-3</c:v>
                </c:pt>
                <c:pt idx="1431">
                  <c:v>3.1283550000000002E-3</c:v>
                </c:pt>
                <c:pt idx="1432">
                  <c:v>3.252605E-3</c:v>
                </c:pt>
                <c:pt idx="1433">
                  <c:v>3.2119449999999999E-3</c:v>
                </c:pt>
                <c:pt idx="1434">
                  <c:v>3.16497E-3</c:v>
                </c:pt>
                <c:pt idx="1435">
                  <c:v>3.1801949999999998E-3</c:v>
                </c:pt>
                <c:pt idx="1436">
                  <c:v>3.2003700000000001E-3</c:v>
                </c:pt>
                <c:pt idx="1437">
                  <c:v>3.3239149999999998E-3</c:v>
                </c:pt>
                <c:pt idx="1438">
                  <c:v>3.384415E-3</c:v>
                </c:pt>
                <c:pt idx="1439">
                  <c:v>3.4674300000000001E-3</c:v>
                </c:pt>
                <c:pt idx="1440">
                  <c:v>3.5840949999999998E-3</c:v>
                </c:pt>
                <c:pt idx="1441">
                  <c:v>3.2666799999999997E-3</c:v>
                </c:pt>
                <c:pt idx="1442">
                  <c:v>3.3536799999999999E-3</c:v>
                </c:pt>
                <c:pt idx="1443">
                  <c:v>3.4518550000000002E-3</c:v>
                </c:pt>
                <c:pt idx="1444">
                  <c:v>3.350675E-3</c:v>
                </c:pt>
                <c:pt idx="1445">
                  <c:v>3.5757950000000001E-3</c:v>
                </c:pt>
                <c:pt idx="1446">
                  <c:v>3.6806800000000004E-3</c:v>
                </c:pt>
                <c:pt idx="1447">
                  <c:v>3.3978300000000001E-3</c:v>
                </c:pt>
                <c:pt idx="1448">
                  <c:v>3.3892000000000002E-3</c:v>
                </c:pt>
                <c:pt idx="1449">
                  <c:v>3.5588750000000004E-3</c:v>
                </c:pt>
                <c:pt idx="1450">
                  <c:v>3.7368200000000001E-3</c:v>
                </c:pt>
                <c:pt idx="1451">
                  <c:v>3.8839650000000001E-3</c:v>
                </c:pt>
                <c:pt idx="1452">
                  <c:v>3.9976899999999999E-3</c:v>
                </c:pt>
                <c:pt idx="1453">
                  <c:v>3.5061000000000003E-3</c:v>
                </c:pt>
                <c:pt idx="1454">
                  <c:v>3.6159199999999999E-3</c:v>
                </c:pt>
                <c:pt idx="1455">
                  <c:v>3.779845E-3</c:v>
                </c:pt>
                <c:pt idx="1456">
                  <c:v>3.8266150000000002E-3</c:v>
                </c:pt>
                <c:pt idx="1457">
                  <c:v>3.2472400000000002E-3</c:v>
                </c:pt>
                <c:pt idx="1458">
                  <c:v>3.5795449999999999E-3</c:v>
                </c:pt>
                <c:pt idx="1459">
                  <c:v>3.7636550000000003E-3</c:v>
                </c:pt>
                <c:pt idx="1460">
                  <c:v>3.2562699999999999E-3</c:v>
                </c:pt>
                <c:pt idx="1461">
                  <c:v>3.5907300000000003E-3</c:v>
                </c:pt>
                <c:pt idx="1462">
                  <c:v>3.7278300000000001E-3</c:v>
                </c:pt>
                <c:pt idx="1463">
                  <c:v>3.842505E-3</c:v>
                </c:pt>
                <c:pt idx="1464">
                  <c:v>3.9081100000000002E-3</c:v>
                </c:pt>
                <c:pt idx="1465">
                  <c:v>4.1559249999999996E-3</c:v>
                </c:pt>
                <c:pt idx="1466">
                  <c:v>4.2601150000000001E-3</c:v>
                </c:pt>
                <c:pt idx="1467">
                  <c:v>4.34644E-3</c:v>
                </c:pt>
                <c:pt idx="1468">
                  <c:v>4.5085799999999999E-3</c:v>
                </c:pt>
                <c:pt idx="1469">
                  <c:v>4.681345E-3</c:v>
                </c:pt>
                <c:pt idx="1470">
                  <c:v>4.5864849999999995E-3</c:v>
                </c:pt>
                <c:pt idx="1471">
                  <c:v>4.5967000000000004E-3</c:v>
                </c:pt>
                <c:pt idx="1472">
                  <c:v>3.9164350000000002E-3</c:v>
                </c:pt>
                <c:pt idx="1473">
                  <c:v>3.8894050000000003E-3</c:v>
                </c:pt>
                <c:pt idx="1474">
                  <c:v>4.373895E-3</c:v>
                </c:pt>
                <c:pt idx="1475">
                  <c:v>4.4463649999999999E-3</c:v>
                </c:pt>
                <c:pt idx="1476">
                  <c:v>3.8261800000000002E-3</c:v>
                </c:pt>
                <c:pt idx="1477">
                  <c:v>3.6890149999999999E-3</c:v>
                </c:pt>
                <c:pt idx="1478">
                  <c:v>4.1557650000000005E-3</c:v>
                </c:pt>
                <c:pt idx="1479">
                  <c:v>4.3768499999999998E-3</c:v>
                </c:pt>
                <c:pt idx="1480">
                  <c:v>4.5041049999999996E-3</c:v>
                </c:pt>
                <c:pt idx="1481">
                  <c:v>4.62379E-3</c:v>
                </c:pt>
                <c:pt idx="1482">
                  <c:v>4.6847650000000005E-3</c:v>
                </c:pt>
                <c:pt idx="1483">
                  <c:v>4.5601449999999998E-3</c:v>
                </c:pt>
                <c:pt idx="1484">
                  <c:v>4.5152500000000002E-3</c:v>
                </c:pt>
                <c:pt idx="1485">
                  <c:v>4.5775899999999994E-3</c:v>
                </c:pt>
                <c:pt idx="1486">
                  <c:v>4.4584400000000001E-3</c:v>
                </c:pt>
                <c:pt idx="1487">
                  <c:v>4.6234049999999997E-3</c:v>
                </c:pt>
                <c:pt idx="1488">
                  <c:v>4.78298E-3</c:v>
                </c:pt>
                <c:pt idx="1489">
                  <c:v>4.4817199999999998E-3</c:v>
                </c:pt>
                <c:pt idx="1490">
                  <c:v>4.1710749999999998E-3</c:v>
                </c:pt>
                <c:pt idx="1491">
                  <c:v>4.7020150000000004E-3</c:v>
                </c:pt>
                <c:pt idx="1492">
                  <c:v>4.37521E-3</c:v>
                </c:pt>
                <c:pt idx="1493">
                  <c:v>4.86214E-3</c:v>
                </c:pt>
                <c:pt idx="1494">
                  <c:v>4.9180249999999995E-3</c:v>
                </c:pt>
                <c:pt idx="1495">
                  <c:v>4.9171500000000003E-3</c:v>
                </c:pt>
                <c:pt idx="1496">
                  <c:v>4.7959600000000002E-3</c:v>
                </c:pt>
                <c:pt idx="1497">
                  <c:v>4.5294350000000001E-3</c:v>
                </c:pt>
                <c:pt idx="1498">
                  <c:v>4.0985350000000004E-3</c:v>
                </c:pt>
                <c:pt idx="1499">
                  <c:v>3.9064349999999998E-3</c:v>
                </c:pt>
                <c:pt idx="1500">
                  <c:v>4.3276449999999998E-3</c:v>
                </c:pt>
                <c:pt idx="1501">
                  <c:v>4.1944299999999999E-3</c:v>
                </c:pt>
                <c:pt idx="1502">
                  <c:v>3.8001150000000002E-3</c:v>
                </c:pt>
                <c:pt idx="1503">
                  <c:v>4.2742149999999996E-3</c:v>
                </c:pt>
                <c:pt idx="1504">
                  <c:v>4.3506199999999995E-3</c:v>
                </c:pt>
                <c:pt idx="1505">
                  <c:v>4.4593050000000002E-3</c:v>
                </c:pt>
                <c:pt idx="1506">
                  <c:v>4.43714E-3</c:v>
                </c:pt>
                <c:pt idx="1507">
                  <c:v>4.3336349999999997E-3</c:v>
                </c:pt>
                <c:pt idx="1508">
                  <c:v>4.2995400000000001E-3</c:v>
                </c:pt>
                <c:pt idx="1509">
                  <c:v>4.2527850000000002E-3</c:v>
                </c:pt>
                <c:pt idx="1510">
                  <c:v>4.1070050000000004E-3</c:v>
                </c:pt>
                <c:pt idx="1511">
                  <c:v>3.7679050000000002E-3</c:v>
                </c:pt>
                <c:pt idx="1512">
                  <c:v>3.9435700000000004E-3</c:v>
                </c:pt>
                <c:pt idx="1513">
                  <c:v>3.7736100000000002E-3</c:v>
                </c:pt>
                <c:pt idx="1514">
                  <c:v>3.9367999999999998E-3</c:v>
                </c:pt>
                <c:pt idx="1515">
                  <c:v>3.9415400000000003E-3</c:v>
                </c:pt>
                <c:pt idx="1516">
                  <c:v>3.7951950000000003E-3</c:v>
                </c:pt>
                <c:pt idx="1517">
                  <c:v>3.6051850000000003E-3</c:v>
                </c:pt>
                <c:pt idx="1518">
                  <c:v>3.4267500000000001E-3</c:v>
                </c:pt>
                <c:pt idx="1519">
                  <c:v>3.66979E-3</c:v>
                </c:pt>
                <c:pt idx="1520">
                  <c:v>3.5706899999999996E-3</c:v>
                </c:pt>
                <c:pt idx="1521">
                  <c:v>3.50658E-3</c:v>
                </c:pt>
                <c:pt idx="1522">
                  <c:v>3.3137100000000001E-3</c:v>
                </c:pt>
                <c:pt idx="1523">
                  <c:v>3.2703150000000002E-3</c:v>
                </c:pt>
                <c:pt idx="1524">
                  <c:v>3.0360299999999999E-3</c:v>
                </c:pt>
                <c:pt idx="1525">
                  <c:v>3.0136249999999998E-3</c:v>
                </c:pt>
                <c:pt idx="1526">
                  <c:v>2.9634750000000001E-3</c:v>
                </c:pt>
                <c:pt idx="1527">
                  <c:v>2.9813500000000002E-3</c:v>
                </c:pt>
                <c:pt idx="1528">
                  <c:v>3.2147599999999997E-3</c:v>
                </c:pt>
                <c:pt idx="1529">
                  <c:v>3.02272E-3</c:v>
                </c:pt>
                <c:pt idx="1530">
                  <c:v>3.2418199999999999E-3</c:v>
                </c:pt>
                <c:pt idx="1531">
                  <c:v>2.9954449999999998E-3</c:v>
                </c:pt>
                <c:pt idx="1532">
                  <c:v>3.0687500000000003E-3</c:v>
                </c:pt>
                <c:pt idx="1533">
                  <c:v>2.916985E-3</c:v>
                </c:pt>
                <c:pt idx="1534">
                  <c:v>3.11393E-3</c:v>
                </c:pt>
                <c:pt idx="1535">
                  <c:v>3.3986900000000002E-3</c:v>
                </c:pt>
                <c:pt idx="1536">
                  <c:v>3.163585E-3</c:v>
                </c:pt>
                <c:pt idx="1537">
                  <c:v>3.1114749999999998E-3</c:v>
                </c:pt>
                <c:pt idx="1538">
                  <c:v>2.8720950000000003E-3</c:v>
                </c:pt>
                <c:pt idx="1539">
                  <c:v>2.8629250000000001E-3</c:v>
                </c:pt>
                <c:pt idx="1540">
                  <c:v>2.7366500000000002E-3</c:v>
                </c:pt>
                <c:pt idx="1541">
                  <c:v>3.0131400000000001E-3</c:v>
                </c:pt>
                <c:pt idx="1542">
                  <c:v>3.217915E-3</c:v>
                </c:pt>
                <c:pt idx="1543">
                  <c:v>2.9367899999999999E-3</c:v>
                </c:pt>
                <c:pt idx="1544">
                  <c:v>2.7369949999999999E-3</c:v>
                </c:pt>
                <c:pt idx="1545">
                  <c:v>2.7133249999999999E-3</c:v>
                </c:pt>
                <c:pt idx="1546">
                  <c:v>2.625685E-3</c:v>
                </c:pt>
                <c:pt idx="1547">
                  <c:v>2.477005E-3</c:v>
                </c:pt>
                <c:pt idx="1548">
                  <c:v>2.4334450000000002E-3</c:v>
                </c:pt>
                <c:pt idx="1549">
                  <c:v>2.4962299999999999E-3</c:v>
                </c:pt>
                <c:pt idx="1550">
                  <c:v>2.4640500000000002E-3</c:v>
                </c:pt>
                <c:pt idx="1551">
                  <c:v>2.3799399999999997E-3</c:v>
                </c:pt>
                <c:pt idx="1552">
                  <c:v>2.3004000000000002E-3</c:v>
                </c:pt>
                <c:pt idx="1553">
                  <c:v>2.5600550000000003E-3</c:v>
                </c:pt>
                <c:pt idx="1554">
                  <c:v>2.4957299999999998E-3</c:v>
                </c:pt>
                <c:pt idx="1555">
                  <c:v>2.32336E-3</c:v>
                </c:pt>
                <c:pt idx="1556">
                  <c:v>2.26597E-3</c:v>
                </c:pt>
                <c:pt idx="1557">
                  <c:v>2.4472949999999999E-3</c:v>
                </c:pt>
                <c:pt idx="1558">
                  <c:v>2.5586300000000001E-3</c:v>
                </c:pt>
                <c:pt idx="1559">
                  <c:v>2.4773099999999999E-3</c:v>
                </c:pt>
                <c:pt idx="1560">
                  <c:v>2.359005E-3</c:v>
                </c:pt>
                <c:pt idx="1561">
                  <c:v>2.3393849999999998E-3</c:v>
                </c:pt>
                <c:pt idx="1562">
                  <c:v>2.3404300000000001E-3</c:v>
                </c:pt>
                <c:pt idx="1563">
                  <c:v>2.3343700000000001E-3</c:v>
                </c:pt>
                <c:pt idx="1564">
                  <c:v>2.649415E-3</c:v>
                </c:pt>
                <c:pt idx="1565">
                  <c:v>2.45693E-3</c:v>
                </c:pt>
                <c:pt idx="1566">
                  <c:v>2.3460899999999999E-3</c:v>
                </c:pt>
                <c:pt idx="1567">
                  <c:v>2.3247599999999999E-3</c:v>
                </c:pt>
                <c:pt idx="1568">
                  <c:v>2.4538900000000002E-3</c:v>
                </c:pt>
                <c:pt idx="1569">
                  <c:v>2.689875E-3</c:v>
                </c:pt>
                <c:pt idx="1570">
                  <c:v>2.4336549999999998E-3</c:v>
                </c:pt>
                <c:pt idx="1571">
                  <c:v>2.3415599999999999E-3</c:v>
                </c:pt>
                <c:pt idx="1572">
                  <c:v>2.3155699999999999E-3</c:v>
                </c:pt>
                <c:pt idx="1573">
                  <c:v>2.282545E-3</c:v>
                </c:pt>
                <c:pt idx="1574">
                  <c:v>2.4914150000000003E-3</c:v>
                </c:pt>
                <c:pt idx="1575">
                  <c:v>2.3875349999999997E-3</c:v>
                </c:pt>
                <c:pt idx="1576">
                  <c:v>2.2307250000000002E-3</c:v>
                </c:pt>
                <c:pt idx="1577">
                  <c:v>2.13416E-3</c:v>
                </c:pt>
                <c:pt idx="1578">
                  <c:v>2.1015399999999998E-3</c:v>
                </c:pt>
                <c:pt idx="1579">
                  <c:v>2.1447549999999999E-3</c:v>
                </c:pt>
                <c:pt idx="1580">
                  <c:v>2.145325E-3</c:v>
                </c:pt>
                <c:pt idx="1581">
                  <c:v>2.08165E-3</c:v>
                </c:pt>
                <c:pt idx="1582">
                  <c:v>2.0320049999999999E-3</c:v>
                </c:pt>
                <c:pt idx="1583">
                  <c:v>1.9982300000000001E-3</c:v>
                </c:pt>
                <c:pt idx="1584">
                  <c:v>2.0034200000000001E-3</c:v>
                </c:pt>
                <c:pt idx="1585">
                  <c:v>2.0302649999999998E-3</c:v>
                </c:pt>
                <c:pt idx="1586">
                  <c:v>2.0184199999999999E-3</c:v>
                </c:pt>
                <c:pt idx="1587">
                  <c:v>2.012055E-3</c:v>
                </c:pt>
                <c:pt idx="1588">
                  <c:v>2.04105E-3</c:v>
                </c:pt>
                <c:pt idx="1589">
                  <c:v>2.0429599999999999E-3</c:v>
                </c:pt>
                <c:pt idx="1590">
                  <c:v>2.0473399999999999E-3</c:v>
                </c:pt>
                <c:pt idx="1591">
                  <c:v>2.0614349999999999E-3</c:v>
                </c:pt>
                <c:pt idx="1592">
                  <c:v>2.10349E-3</c:v>
                </c:pt>
                <c:pt idx="1593">
                  <c:v>2.024035E-3</c:v>
                </c:pt>
                <c:pt idx="1594">
                  <c:v>1.9912900000000002E-3</c:v>
                </c:pt>
                <c:pt idx="1595">
                  <c:v>1.9960899999999998E-3</c:v>
                </c:pt>
                <c:pt idx="1596">
                  <c:v>2.0552649999999997E-3</c:v>
                </c:pt>
                <c:pt idx="1597">
                  <c:v>2.0397200000000001E-3</c:v>
                </c:pt>
                <c:pt idx="1598">
                  <c:v>1.9941849999999999E-3</c:v>
                </c:pt>
                <c:pt idx="1599">
                  <c:v>1.9803099999999999E-3</c:v>
                </c:pt>
                <c:pt idx="1600">
                  <c:v>1.9804150000000001E-3</c:v>
                </c:pt>
                <c:pt idx="1601">
                  <c:v>2.0329250000000001E-3</c:v>
                </c:pt>
                <c:pt idx="1602">
                  <c:v>2.1040149999999999E-3</c:v>
                </c:pt>
                <c:pt idx="1603">
                  <c:v>2.151455E-3</c:v>
                </c:pt>
                <c:pt idx="1604">
                  <c:v>2.1463250000000001E-3</c:v>
                </c:pt>
                <c:pt idx="1605">
                  <c:v>2.0778300000000001E-3</c:v>
                </c:pt>
                <c:pt idx="1606">
                  <c:v>2.1298300000000001E-3</c:v>
                </c:pt>
                <c:pt idx="1607">
                  <c:v>2.2966449999999999E-3</c:v>
                </c:pt>
                <c:pt idx="1608">
                  <c:v>2.2743850000000003E-3</c:v>
                </c:pt>
                <c:pt idx="1609">
                  <c:v>2.0774600000000002E-3</c:v>
                </c:pt>
                <c:pt idx="1610">
                  <c:v>2.0339450000000001E-3</c:v>
                </c:pt>
                <c:pt idx="1611">
                  <c:v>2.0742549999999997E-3</c:v>
                </c:pt>
                <c:pt idx="1612">
                  <c:v>2.05156E-3</c:v>
                </c:pt>
                <c:pt idx="1613">
                  <c:v>2.0546549999999998E-3</c:v>
                </c:pt>
                <c:pt idx="1614">
                  <c:v>2.0890100000000001E-3</c:v>
                </c:pt>
                <c:pt idx="1615">
                  <c:v>2.0458999999999998E-3</c:v>
                </c:pt>
                <c:pt idx="1616">
                  <c:v>1.9919849999999999E-3</c:v>
                </c:pt>
                <c:pt idx="1617">
                  <c:v>1.990005E-3</c:v>
                </c:pt>
                <c:pt idx="1618">
                  <c:v>1.9870550000000002E-3</c:v>
                </c:pt>
                <c:pt idx="1619">
                  <c:v>1.9752749999999999E-3</c:v>
                </c:pt>
                <c:pt idx="1620">
                  <c:v>1.9654299999999998E-3</c:v>
                </c:pt>
                <c:pt idx="1621">
                  <c:v>1.935745E-3</c:v>
                </c:pt>
                <c:pt idx="1622">
                  <c:v>1.9742449999999999E-3</c:v>
                </c:pt>
                <c:pt idx="1623">
                  <c:v>2.0073650000000001E-3</c:v>
                </c:pt>
                <c:pt idx="1624">
                  <c:v>2.0293500000000001E-3</c:v>
                </c:pt>
                <c:pt idx="1625">
                  <c:v>2.02068E-3</c:v>
                </c:pt>
                <c:pt idx="1626">
                  <c:v>2.01709E-3</c:v>
                </c:pt>
                <c:pt idx="1627">
                  <c:v>2.0000700000000001E-3</c:v>
                </c:pt>
                <c:pt idx="1628">
                  <c:v>1.9708949999999999E-3</c:v>
                </c:pt>
                <c:pt idx="1629">
                  <c:v>1.90419E-3</c:v>
                </c:pt>
                <c:pt idx="1630">
                  <c:v>1.9161849999999999E-3</c:v>
                </c:pt>
                <c:pt idx="1631">
                  <c:v>1.8952050000000001E-3</c:v>
                </c:pt>
                <c:pt idx="1632">
                  <c:v>1.878785E-3</c:v>
                </c:pt>
                <c:pt idx="1633">
                  <c:v>1.8752700000000001E-3</c:v>
                </c:pt>
                <c:pt idx="1634">
                  <c:v>1.883785E-3</c:v>
                </c:pt>
                <c:pt idx="1635">
                  <c:v>1.8488249999999999E-3</c:v>
                </c:pt>
                <c:pt idx="1636">
                  <c:v>1.8014355000000001E-3</c:v>
                </c:pt>
                <c:pt idx="1637">
                  <c:v>1.7612930000000001E-3</c:v>
                </c:pt>
                <c:pt idx="1638">
                  <c:v>1.7223379999999999E-3</c:v>
                </c:pt>
                <c:pt idx="1639">
                  <c:v>1.6777645000000002E-3</c:v>
                </c:pt>
                <c:pt idx="1640">
                  <c:v>1.8740499999999999E-3</c:v>
                </c:pt>
                <c:pt idx="1641">
                  <c:v>1.9153099999999999E-3</c:v>
                </c:pt>
                <c:pt idx="1642">
                  <c:v>1.85381E-3</c:v>
                </c:pt>
                <c:pt idx="1643">
                  <c:v>1.7977610000000002E-3</c:v>
                </c:pt>
                <c:pt idx="1644">
                  <c:v>1.7778705000000001E-3</c:v>
                </c:pt>
                <c:pt idx="1645">
                  <c:v>1.775865E-3</c:v>
                </c:pt>
                <c:pt idx="1646">
                  <c:v>1.7355090000000001E-3</c:v>
                </c:pt>
                <c:pt idx="1647">
                  <c:v>1.7059235E-3</c:v>
                </c:pt>
                <c:pt idx="1648">
                  <c:v>1.708319E-3</c:v>
                </c:pt>
                <c:pt idx="1649">
                  <c:v>1.7363350000000001E-3</c:v>
                </c:pt>
                <c:pt idx="1650">
                  <c:v>1.685694E-3</c:v>
                </c:pt>
                <c:pt idx="1651">
                  <c:v>1.6531660000000002E-3</c:v>
                </c:pt>
                <c:pt idx="1652">
                  <c:v>1.5851225E-3</c:v>
                </c:pt>
                <c:pt idx="1653">
                  <c:v>1.570819E-3</c:v>
                </c:pt>
                <c:pt idx="1654">
                  <c:v>1.6343030000000001E-3</c:v>
                </c:pt>
                <c:pt idx="1655">
                  <c:v>1.6756085E-3</c:v>
                </c:pt>
                <c:pt idx="1656">
                  <c:v>1.6816575E-3</c:v>
                </c:pt>
                <c:pt idx="1657">
                  <c:v>1.6710359999999999E-3</c:v>
                </c:pt>
                <c:pt idx="1658">
                  <c:v>1.6362754999999999E-3</c:v>
                </c:pt>
                <c:pt idx="1659">
                  <c:v>1.6140029999999999E-3</c:v>
                </c:pt>
                <c:pt idx="1660">
                  <c:v>1.5822285000000001E-3</c:v>
                </c:pt>
                <c:pt idx="1661">
                  <c:v>1.5722065E-3</c:v>
                </c:pt>
                <c:pt idx="1662">
                  <c:v>1.6004470000000001E-3</c:v>
                </c:pt>
                <c:pt idx="1663">
                  <c:v>1.5808019999999999E-3</c:v>
                </c:pt>
                <c:pt idx="1664">
                  <c:v>1.470594E-3</c:v>
                </c:pt>
                <c:pt idx="1665">
                  <c:v>1.4771055E-3</c:v>
                </c:pt>
                <c:pt idx="1666">
                  <c:v>1.4776895000000001E-3</c:v>
                </c:pt>
                <c:pt idx="1667">
                  <c:v>1.4787889999999999E-3</c:v>
                </c:pt>
                <c:pt idx="1668">
                  <c:v>1.5082280000000001E-3</c:v>
                </c:pt>
                <c:pt idx="1669">
                  <c:v>1.4801305E-3</c:v>
                </c:pt>
                <c:pt idx="1670">
                  <c:v>1.4721424999999998E-3</c:v>
                </c:pt>
                <c:pt idx="1671">
                  <c:v>1.4523510000000002E-3</c:v>
                </c:pt>
                <c:pt idx="1672">
                  <c:v>1.4453324999999999E-3</c:v>
                </c:pt>
                <c:pt idx="1673">
                  <c:v>1.4707955E-3</c:v>
                </c:pt>
                <c:pt idx="1674">
                  <c:v>1.475372E-3</c:v>
                </c:pt>
                <c:pt idx="1675">
                  <c:v>1.4505885E-3</c:v>
                </c:pt>
                <c:pt idx="1676">
                  <c:v>1.4559715000000001E-3</c:v>
                </c:pt>
                <c:pt idx="1677">
                  <c:v>1.5090109999999998E-3</c:v>
                </c:pt>
                <c:pt idx="1678">
                  <c:v>1.5117715E-3</c:v>
                </c:pt>
                <c:pt idx="1679">
                  <c:v>1.4336240000000001E-3</c:v>
                </c:pt>
                <c:pt idx="1680">
                  <c:v>1.4088574999999999E-3</c:v>
                </c:pt>
                <c:pt idx="1681">
                  <c:v>1.4184045E-3</c:v>
                </c:pt>
                <c:pt idx="1682">
                  <c:v>1.4097595E-3</c:v>
                </c:pt>
                <c:pt idx="1683">
                  <c:v>1.4181655E-3</c:v>
                </c:pt>
                <c:pt idx="1684">
                  <c:v>1.4208825E-3</c:v>
                </c:pt>
                <c:pt idx="1685">
                  <c:v>1.3949570000000001E-3</c:v>
                </c:pt>
                <c:pt idx="1686">
                  <c:v>1.4631945000000001E-3</c:v>
                </c:pt>
                <c:pt idx="1687">
                  <c:v>1.5628575000000001E-3</c:v>
                </c:pt>
                <c:pt idx="1688">
                  <c:v>1.4921625E-3</c:v>
                </c:pt>
                <c:pt idx="1689">
                  <c:v>1.4780885E-3</c:v>
                </c:pt>
                <c:pt idx="1690">
                  <c:v>1.4562640000000001E-3</c:v>
                </c:pt>
                <c:pt idx="1691">
                  <c:v>1.4440214999999999E-3</c:v>
                </c:pt>
                <c:pt idx="1692">
                  <c:v>1.4525200000000001E-3</c:v>
                </c:pt>
                <c:pt idx="1693">
                  <c:v>1.412345E-3</c:v>
                </c:pt>
                <c:pt idx="1694">
                  <c:v>1.4442305000000001E-3</c:v>
                </c:pt>
                <c:pt idx="1695">
                  <c:v>1.4578190000000002E-3</c:v>
                </c:pt>
                <c:pt idx="1696">
                  <c:v>1.491165E-3</c:v>
                </c:pt>
                <c:pt idx="1697">
                  <c:v>1.4900544999999999E-3</c:v>
                </c:pt>
                <c:pt idx="1698">
                  <c:v>1.4831029999999999E-3</c:v>
                </c:pt>
                <c:pt idx="1699">
                  <c:v>1.4820739999999999E-3</c:v>
                </c:pt>
                <c:pt idx="1700">
                  <c:v>1.4833680000000001E-3</c:v>
                </c:pt>
                <c:pt idx="1701">
                  <c:v>1.4902895000000001E-3</c:v>
                </c:pt>
                <c:pt idx="1702">
                  <c:v>1.5023110000000001E-3</c:v>
                </c:pt>
                <c:pt idx="1703">
                  <c:v>1.5034465E-3</c:v>
                </c:pt>
                <c:pt idx="1704">
                  <c:v>1.5018219999999999E-3</c:v>
                </c:pt>
                <c:pt idx="1705">
                  <c:v>1.4977005E-3</c:v>
                </c:pt>
                <c:pt idx="1706">
                  <c:v>1.4878585000000001E-3</c:v>
                </c:pt>
                <c:pt idx="1707">
                  <c:v>1.4679724999999999E-3</c:v>
                </c:pt>
                <c:pt idx="1708">
                  <c:v>1.4941500000000001E-3</c:v>
                </c:pt>
                <c:pt idx="1709">
                  <c:v>1.4972189999999999E-3</c:v>
                </c:pt>
                <c:pt idx="1710">
                  <c:v>1.501217E-3</c:v>
                </c:pt>
                <c:pt idx="1711">
                  <c:v>1.5100105E-3</c:v>
                </c:pt>
                <c:pt idx="1712">
                  <c:v>1.5128095000000001E-3</c:v>
                </c:pt>
                <c:pt idx="1713">
                  <c:v>1.504755E-3</c:v>
                </c:pt>
                <c:pt idx="1714">
                  <c:v>1.515836E-3</c:v>
                </c:pt>
                <c:pt idx="1715">
                  <c:v>1.518419E-3</c:v>
                </c:pt>
                <c:pt idx="1716">
                  <c:v>1.5239580000000002E-3</c:v>
                </c:pt>
                <c:pt idx="1717">
                  <c:v>1.5260059999999999E-3</c:v>
                </c:pt>
                <c:pt idx="1718">
                  <c:v>1.5043019999999999E-3</c:v>
                </c:pt>
                <c:pt idx="1719">
                  <c:v>1.48387E-3</c:v>
                </c:pt>
                <c:pt idx="1720">
                  <c:v>1.5063905E-3</c:v>
                </c:pt>
                <c:pt idx="1721">
                  <c:v>1.5185494999999999E-3</c:v>
                </c:pt>
                <c:pt idx="1722">
                  <c:v>1.5125199999999998E-3</c:v>
                </c:pt>
                <c:pt idx="1723">
                  <c:v>1.5237145E-3</c:v>
                </c:pt>
                <c:pt idx="1724">
                  <c:v>1.524245E-3</c:v>
                </c:pt>
                <c:pt idx="1725">
                  <c:v>1.5037284999999999E-3</c:v>
                </c:pt>
                <c:pt idx="1726">
                  <c:v>1.4939155000000001E-3</c:v>
                </c:pt>
                <c:pt idx="1727">
                  <c:v>1.5374009999999999E-3</c:v>
                </c:pt>
                <c:pt idx="1728">
                  <c:v>1.5101680000000001E-3</c:v>
                </c:pt>
                <c:pt idx="1729">
                  <c:v>1.4629949999999999E-3</c:v>
                </c:pt>
                <c:pt idx="1730">
                  <c:v>1.4807045E-3</c:v>
                </c:pt>
                <c:pt idx="1731">
                  <c:v>1.428372E-3</c:v>
                </c:pt>
                <c:pt idx="1732">
                  <c:v>1.4568114999999999E-3</c:v>
                </c:pt>
                <c:pt idx="1733">
                  <c:v>1.4823534999999998E-3</c:v>
                </c:pt>
                <c:pt idx="1734">
                  <c:v>1.4741515000000001E-3</c:v>
                </c:pt>
                <c:pt idx="1735">
                  <c:v>1.4640805000000002E-3</c:v>
                </c:pt>
                <c:pt idx="1736">
                  <c:v>1.437619E-3</c:v>
                </c:pt>
                <c:pt idx="1737">
                  <c:v>1.3864814999999999E-3</c:v>
                </c:pt>
                <c:pt idx="1738">
                  <c:v>1.4146955000000001E-3</c:v>
                </c:pt>
                <c:pt idx="1739">
                  <c:v>1.48324E-3</c:v>
                </c:pt>
                <c:pt idx="1740">
                  <c:v>1.4993039999999999E-3</c:v>
                </c:pt>
                <c:pt idx="1741">
                  <c:v>1.5055475E-3</c:v>
                </c:pt>
                <c:pt idx="1742">
                  <c:v>1.4817114999999999E-3</c:v>
                </c:pt>
                <c:pt idx="1743">
                  <c:v>1.4959345000000001E-3</c:v>
                </c:pt>
                <c:pt idx="1744">
                  <c:v>1.499057E-3</c:v>
                </c:pt>
                <c:pt idx="1745">
                  <c:v>1.5048114999999999E-3</c:v>
                </c:pt>
                <c:pt idx="1746">
                  <c:v>1.5002275E-3</c:v>
                </c:pt>
                <c:pt idx="1747">
                  <c:v>1.4710965E-3</c:v>
                </c:pt>
                <c:pt idx="1748">
                  <c:v>1.4731894999999999E-3</c:v>
                </c:pt>
                <c:pt idx="1749">
                  <c:v>1.4829895E-3</c:v>
                </c:pt>
                <c:pt idx="1750">
                  <c:v>1.4611979999999999E-3</c:v>
                </c:pt>
                <c:pt idx="1751">
                  <c:v>1.4723360000000001E-3</c:v>
                </c:pt>
                <c:pt idx="1752">
                  <c:v>1.4684710000000001E-3</c:v>
                </c:pt>
                <c:pt idx="1753">
                  <c:v>1.4266749999999999E-3</c:v>
                </c:pt>
                <c:pt idx="1754">
                  <c:v>1.3846745E-3</c:v>
                </c:pt>
                <c:pt idx="1755">
                  <c:v>1.4207824999999999E-3</c:v>
                </c:pt>
                <c:pt idx="1756">
                  <c:v>1.4341405000000002E-3</c:v>
                </c:pt>
                <c:pt idx="1757">
                  <c:v>1.3943880000000001E-3</c:v>
                </c:pt>
                <c:pt idx="1758">
                  <c:v>1.3680895E-3</c:v>
                </c:pt>
                <c:pt idx="1759">
                  <c:v>1.40726E-3</c:v>
                </c:pt>
                <c:pt idx="1760">
                  <c:v>1.3982345000000001E-3</c:v>
                </c:pt>
                <c:pt idx="1761">
                  <c:v>1.4392504999999999E-3</c:v>
                </c:pt>
                <c:pt idx="1762">
                  <c:v>1.4459475000000001E-3</c:v>
                </c:pt>
                <c:pt idx="1763">
                  <c:v>1.4433250000000001E-3</c:v>
                </c:pt>
                <c:pt idx="1764">
                  <c:v>1.4379294999999999E-3</c:v>
                </c:pt>
                <c:pt idx="1765">
                  <c:v>1.432422E-3</c:v>
                </c:pt>
                <c:pt idx="1766">
                  <c:v>1.4323200000000002E-3</c:v>
                </c:pt>
                <c:pt idx="1767">
                  <c:v>1.428386E-3</c:v>
                </c:pt>
                <c:pt idx="1768">
                  <c:v>1.4237329999999999E-3</c:v>
                </c:pt>
                <c:pt idx="1769">
                  <c:v>1.4263015E-3</c:v>
                </c:pt>
                <c:pt idx="1770">
                  <c:v>1.434732E-3</c:v>
                </c:pt>
                <c:pt idx="1771">
                  <c:v>1.4354445000000001E-3</c:v>
                </c:pt>
                <c:pt idx="1772">
                  <c:v>1.4369160000000001E-3</c:v>
                </c:pt>
                <c:pt idx="1773">
                  <c:v>1.4397505E-3</c:v>
                </c:pt>
                <c:pt idx="1774">
                  <c:v>1.4459919999999999E-3</c:v>
                </c:pt>
                <c:pt idx="1775">
                  <c:v>1.4301055E-3</c:v>
                </c:pt>
                <c:pt idx="1776">
                  <c:v>1.412801E-3</c:v>
                </c:pt>
                <c:pt idx="1777">
                  <c:v>1.4096035000000001E-3</c:v>
                </c:pt>
                <c:pt idx="1778">
                  <c:v>1.3819640000000001E-3</c:v>
                </c:pt>
                <c:pt idx="1779">
                  <c:v>1.3990204999999999E-3</c:v>
                </c:pt>
                <c:pt idx="1780">
                  <c:v>1.4068925E-3</c:v>
                </c:pt>
                <c:pt idx="1781">
                  <c:v>1.4151385E-3</c:v>
                </c:pt>
                <c:pt idx="1782">
                  <c:v>1.4392175E-3</c:v>
                </c:pt>
                <c:pt idx="1783">
                  <c:v>1.431358E-3</c:v>
                </c:pt>
                <c:pt idx="1784">
                  <c:v>1.4194105E-3</c:v>
                </c:pt>
                <c:pt idx="1785">
                  <c:v>1.4030885E-3</c:v>
                </c:pt>
                <c:pt idx="1786">
                  <c:v>1.4253059999999999E-3</c:v>
                </c:pt>
                <c:pt idx="1787">
                  <c:v>1.4269134999999999E-3</c:v>
                </c:pt>
                <c:pt idx="1788">
                  <c:v>1.4225535E-3</c:v>
                </c:pt>
                <c:pt idx="1789">
                  <c:v>1.4084380000000001E-3</c:v>
                </c:pt>
                <c:pt idx="1790">
                  <c:v>1.4081075E-3</c:v>
                </c:pt>
                <c:pt idx="1791">
                  <c:v>1.3995175E-3</c:v>
                </c:pt>
                <c:pt idx="1792">
                  <c:v>1.4227825E-3</c:v>
                </c:pt>
                <c:pt idx="1793">
                  <c:v>1.4348690000000001E-3</c:v>
                </c:pt>
                <c:pt idx="1794">
                  <c:v>1.425377E-3</c:v>
                </c:pt>
                <c:pt idx="1795">
                  <c:v>1.4109070000000001E-3</c:v>
                </c:pt>
                <c:pt idx="1796">
                  <c:v>1.3917224999999999E-3</c:v>
                </c:pt>
                <c:pt idx="1797">
                  <c:v>1.3766844999999999E-3</c:v>
                </c:pt>
                <c:pt idx="1798">
                  <c:v>1.4068469999999999E-3</c:v>
                </c:pt>
                <c:pt idx="1799">
                  <c:v>1.4207314999999999E-3</c:v>
                </c:pt>
                <c:pt idx="1800">
                  <c:v>1.425803E-3</c:v>
                </c:pt>
                <c:pt idx="1801">
                  <c:v>1.4205705000000001E-3</c:v>
                </c:pt>
                <c:pt idx="1802">
                  <c:v>1.4282590000000001E-3</c:v>
                </c:pt>
                <c:pt idx="1803">
                  <c:v>1.4369665E-3</c:v>
                </c:pt>
                <c:pt idx="1804">
                  <c:v>1.432773E-3</c:v>
                </c:pt>
                <c:pt idx="1805">
                  <c:v>1.4126645000000001E-3</c:v>
                </c:pt>
                <c:pt idx="1806">
                  <c:v>1.402709E-3</c:v>
                </c:pt>
                <c:pt idx="1807">
                  <c:v>1.4204975000000001E-3</c:v>
                </c:pt>
                <c:pt idx="1808">
                  <c:v>1.4115255E-3</c:v>
                </c:pt>
                <c:pt idx="1809">
                  <c:v>1.3828105000000001E-3</c:v>
                </c:pt>
                <c:pt idx="1810">
                  <c:v>1.4023445E-3</c:v>
                </c:pt>
                <c:pt idx="1811">
                  <c:v>1.3909804999999999E-3</c:v>
                </c:pt>
                <c:pt idx="1812">
                  <c:v>1.4150935E-3</c:v>
                </c:pt>
                <c:pt idx="1813">
                  <c:v>1.4587255000000001E-3</c:v>
                </c:pt>
                <c:pt idx="1814">
                  <c:v>1.4640410000000001E-3</c:v>
                </c:pt>
                <c:pt idx="1815">
                  <c:v>1.4625714999999999E-3</c:v>
                </c:pt>
                <c:pt idx="1816">
                  <c:v>1.4515005000000001E-3</c:v>
                </c:pt>
                <c:pt idx="1817">
                  <c:v>1.4220175E-3</c:v>
                </c:pt>
                <c:pt idx="1818">
                  <c:v>1.3933820000000001E-3</c:v>
                </c:pt>
                <c:pt idx="1819">
                  <c:v>1.3619280000000001E-3</c:v>
                </c:pt>
                <c:pt idx="1820">
                  <c:v>1.389515E-3</c:v>
                </c:pt>
                <c:pt idx="1821">
                  <c:v>1.4186324999999999E-3</c:v>
                </c:pt>
                <c:pt idx="1822">
                  <c:v>1.4275335000000001E-3</c:v>
                </c:pt>
                <c:pt idx="1823">
                  <c:v>1.4848155E-3</c:v>
                </c:pt>
                <c:pt idx="1824">
                  <c:v>1.4781775000000002E-3</c:v>
                </c:pt>
                <c:pt idx="1825">
                  <c:v>1.4552455000000001E-3</c:v>
                </c:pt>
                <c:pt idx="1826">
                  <c:v>1.3972595E-3</c:v>
                </c:pt>
                <c:pt idx="1827">
                  <c:v>1.3751485E-3</c:v>
                </c:pt>
                <c:pt idx="1828">
                  <c:v>1.4296104999999999E-3</c:v>
                </c:pt>
                <c:pt idx="1829">
                  <c:v>1.449107E-3</c:v>
                </c:pt>
                <c:pt idx="1830">
                  <c:v>1.464826E-3</c:v>
                </c:pt>
                <c:pt idx="1831">
                  <c:v>1.4716219999999999E-3</c:v>
                </c:pt>
                <c:pt idx="1832">
                  <c:v>1.4908465000000001E-3</c:v>
                </c:pt>
                <c:pt idx="1833">
                  <c:v>1.460423E-3</c:v>
                </c:pt>
                <c:pt idx="1834">
                  <c:v>1.4265114999999998E-3</c:v>
                </c:pt>
                <c:pt idx="1835">
                  <c:v>1.3800710000000001E-3</c:v>
                </c:pt>
                <c:pt idx="1836">
                  <c:v>1.4077389999999999E-3</c:v>
                </c:pt>
                <c:pt idx="1837">
                  <c:v>1.423758E-3</c:v>
                </c:pt>
                <c:pt idx="1838">
                  <c:v>1.4320870000000001E-3</c:v>
                </c:pt>
                <c:pt idx="1839">
                  <c:v>1.4690584999999998E-3</c:v>
                </c:pt>
                <c:pt idx="1840">
                  <c:v>1.4571369999999998E-3</c:v>
                </c:pt>
                <c:pt idx="1841">
                  <c:v>1.4583275000000001E-3</c:v>
                </c:pt>
                <c:pt idx="1842">
                  <c:v>1.4502934999999998E-3</c:v>
                </c:pt>
                <c:pt idx="1843">
                  <c:v>1.4397455E-3</c:v>
                </c:pt>
                <c:pt idx="1844">
                  <c:v>1.4622120000000001E-3</c:v>
                </c:pt>
                <c:pt idx="1845">
                  <c:v>1.4342279999999998E-3</c:v>
                </c:pt>
                <c:pt idx="1846">
                  <c:v>1.4682710000000002E-3</c:v>
                </c:pt>
                <c:pt idx="1847">
                  <c:v>1.461345E-3</c:v>
                </c:pt>
                <c:pt idx="1848">
                  <c:v>1.4415814999999999E-3</c:v>
                </c:pt>
                <c:pt idx="1849">
                  <c:v>1.4330515E-3</c:v>
                </c:pt>
                <c:pt idx="1850">
                  <c:v>1.4296265E-3</c:v>
                </c:pt>
                <c:pt idx="1851">
                  <c:v>1.4084205E-3</c:v>
                </c:pt>
                <c:pt idx="1852">
                  <c:v>1.3891870000000001E-3</c:v>
                </c:pt>
                <c:pt idx="1853">
                  <c:v>1.3894860000000001E-3</c:v>
                </c:pt>
                <c:pt idx="1854">
                  <c:v>1.4866900000000001E-3</c:v>
                </c:pt>
                <c:pt idx="1855">
                  <c:v>1.4802395000000001E-3</c:v>
                </c:pt>
                <c:pt idx="1856">
                  <c:v>1.4516210000000002E-3</c:v>
                </c:pt>
                <c:pt idx="1857">
                  <c:v>1.4279569999999999E-3</c:v>
                </c:pt>
                <c:pt idx="1858">
                  <c:v>1.441323E-3</c:v>
                </c:pt>
                <c:pt idx="1859">
                  <c:v>1.4016125E-3</c:v>
                </c:pt>
                <c:pt idx="1860">
                  <c:v>1.4166039999999999E-3</c:v>
                </c:pt>
                <c:pt idx="1861">
                  <c:v>1.4569545000000001E-3</c:v>
                </c:pt>
                <c:pt idx="1862">
                  <c:v>1.4583699999999998E-3</c:v>
                </c:pt>
                <c:pt idx="1863">
                  <c:v>1.4658609999999999E-3</c:v>
                </c:pt>
                <c:pt idx="1864">
                  <c:v>1.4547870000000001E-3</c:v>
                </c:pt>
                <c:pt idx="1865">
                  <c:v>1.487798E-3</c:v>
                </c:pt>
                <c:pt idx="1866">
                  <c:v>1.4930759999999999E-3</c:v>
                </c:pt>
                <c:pt idx="1867">
                  <c:v>1.4789530000000001E-3</c:v>
                </c:pt>
                <c:pt idx="1868">
                  <c:v>1.465589E-3</c:v>
                </c:pt>
                <c:pt idx="1869">
                  <c:v>1.5009114999999999E-3</c:v>
                </c:pt>
                <c:pt idx="1870">
                  <c:v>1.4625644999999999E-3</c:v>
                </c:pt>
                <c:pt idx="1871">
                  <c:v>1.441655E-3</c:v>
                </c:pt>
                <c:pt idx="1872">
                  <c:v>1.4297204999999999E-3</c:v>
                </c:pt>
                <c:pt idx="1873">
                  <c:v>1.462489E-3</c:v>
                </c:pt>
                <c:pt idx="1874">
                  <c:v>1.4639465E-3</c:v>
                </c:pt>
                <c:pt idx="1875">
                  <c:v>1.467365E-3</c:v>
                </c:pt>
                <c:pt idx="1876">
                  <c:v>1.4762495E-3</c:v>
                </c:pt>
                <c:pt idx="1877">
                  <c:v>1.4583370000000001E-3</c:v>
                </c:pt>
                <c:pt idx="1878">
                  <c:v>1.433882E-3</c:v>
                </c:pt>
                <c:pt idx="1879">
                  <c:v>1.4436539999999999E-3</c:v>
                </c:pt>
                <c:pt idx="1880">
                  <c:v>1.4501830000000001E-3</c:v>
                </c:pt>
                <c:pt idx="1881">
                  <c:v>1.4664130000000002E-3</c:v>
                </c:pt>
                <c:pt idx="1882">
                  <c:v>1.451197E-3</c:v>
                </c:pt>
                <c:pt idx="1883">
                  <c:v>1.4811295E-3</c:v>
                </c:pt>
                <c:pt idx="1884">
                  <c:v>1.4721154999999999E-3</c:v>
                </c:pt>
                <c:pt idx="1885">
                  <c:v>1.4490465E-3</c:v>
                </c:pt>
                <c:pt idx="1886">
                  <c:v>1.4991595000000001E-3</c:v>
                </c:pt>
                <c:pt idx="1887">
                  <c:v>1.4961779999999999E-3</c:v>
                </c:pt>
                <c:pt idx="1888">
                  <c:v>1.4799024999999999E-3</c:v>
                </c:pt>
                <c:pt idx="1889">
                  <c:v>1.4719485E-3</c:v>
                </c:pt>
                <c:pt idx="1890">
                  <c:v>1.4900410000000001E-3</c:v>
                </c:pt>
                <c:pt idx="1891">
                  <c:v>1.4670825000000001E-3</c:v>
                </c:pt>
                <c:pt idx="1892">
                  <c:v>1.4408375000000001E-3</c:v>
                </c:pt>
                <c:pt idx="1893">
                  <c:v>1.434874E-3</c:v>
                </c:pt>
                <c:pt idx="1894">
                  <c:v>1.4272425E-3</c:v>
                </c:pt>
                <c:pt idx="1895">
                  <c:v>1.4364435000000001E-3</c:v>
                </c:pt>
                <c:pt idx="1896">
                  <c:v>1.453733E-3</c:v>
                </c:pt>
                <c:pt idx="1897">
                  <c:v>1.4814585000000001E-3</c:v>
                </c:pt>
                <c:pt idx="1898">
                  <c:v>1.4622864999999999E-3</c:v>
                </c:pt>
                <c:pt idx="1899">
                  <c:v>1.4338860000000001E-3</c:v>
                </c:pt>
                <c:pt idx="1900">
                  <c:v>1.417251E-3</c:v>
                </c:pt>
                <c:pt idx="1901">
                  <c:v>1.4170610000000001E-3</c:v>
                </c:pt>
                <c:pt idx="1902">
                  <c:v>1.4589480000000001E-3</c:v>
                </c:pt>
                <c:pt idx="1903">
                  <c:v>1.4348120000000002E-3</c:v>
                </c:pt>
                <c:pt idx="1904">
                  <c:v>1.4414014999999999E-3</c:v>
                </c:pt>
                <c:pt idx="1905">
                  <c:v>1.4391009999999999E-3</c:v>
                </c:pt>
                <c:pt idx="1906">
                  <c:v>1.428384E-3</c:v>
                </c:pt>
                <c:pt idx="1907">
                  <c:v>1.4408060000000002E-3</c:v>
                </c:pt>
                <c:pt idx="1908">
                  <c:v>1.45465E-3</c:v>
                </c:pt>
                <c:pt idx="1909">
                  <c:v>1.463551E-3</c:v>
                </c:pt>
                <c:pt idx="1910">
                  <c:v>1.4541315000000002E-3</c:v>
                </c:pt>
                <c:pt idx="1911">
                  <c:v>1.4521245000000001E-3</c:v>
                </c:pt>
                <c:pt idx="1912">
                  <c:v>1.4577375000000001E-3</c:v>
                </c:pt>
                <c:pt idx="1913">
                  <c:v>1.4367185000000002E-3</c:v>
                </c:pt>
                <c:pt idx="1914">
                  <c:v>1.440825E-3</c:v>
                </c:pt>
                <c:pt idx="1915">
                  <c:v>1.4846039999999998E-3</c:v>
                </c:pt>
                <c:pt idx="1916">
                  <c:v>1.4662625E-3</c:v>
                </c:pt>
                <c:pt idx="1917">
                  <c:v>1.446007E-3</c:v>
                </c:pt>
                <c:pt idx="1918">
                  <c:v>1.443195E-3</c:v>
                </c:pt>
                <c:pt idx="1919">
                  <c:v>1.4451565000000001E-3</c:v>
                </c:pt>
                <c:pt idx="1920">
                  <c:v>1.4448455000000001E-3</c:v>
                </c:pt>
                <c:pt idx="1921">
                  <c:v>1.4614650000000001E-3</c:v>
                </c:pt>
                <c:pt idx="1922">
                  <c:v>1.472358E-3</c:v>
                </c:pt>
                <c:pt idx="1923">
                  <c:v>1.4797615E-3</c:v>
                </c:pt>
                <c:pt idx="1924">
                  <c:v>1.4539209999999999E-3</c:v>
                </c:pt>
                <c:pt idx="1925">
                  <c:v>1.4965355E-3</c:v>
                </c:pt>
                <c:pt idx="1926">
                  <c:v>1.4808375000000002E-3</c:v>
                </c:pt>
                <c:pt idx="1927">
                  <c:v>1.453714E-3</c:v>
                </c:pt>
                <c:pt idx="1928">
                  <c:v>1.4461679999999998E-3</c:v>
                </c:pt>
                <c:pt idx="1929">
                  <c:v>1.4458915000000001E-3</c:v>
                </c:pt>
                <c:pt idx="1930">
                  <c:v>1.4727465E-3</c:v>
                </c:pt>
                <c:pt idx="1931">
                  <c:v>1.4701544999999999E-3</c:v>
                </c:pt>
                <c:pt idx="1932">
                  <c:v>1.45838E-3</c:v>
                </c:pt>
                <c:pt idx="1933">
                  <c:v>1.4595959999999999E-3</c:v>
                </c:pt>
                <c:pt idx="1934">
                  <c:v>1.4665454999999998E-3</c:v>
                </c:pt>
                <c:pt idx="1935">
                  <c:v>1.4615969999999998E-3</c:v>
                </c:pt>
                <c:pt idx="1936">
                  <c:v>1.467161E-3</c:v>
                </c:pt>
                <c:pt idx="1937">
                  <c:v>1.4580919999999998E-3</c:v>
                </c:pt>
                <c:pt idx="1938">
                  <c:v>1.4577715E-3</c:v>
                </c:pt>
                <c:pt idx="1939">
                  <c:v>1.459901E-3</c:v>
                </c:pt>
                <c:pt idx="1940">
                  <c:v>1.4822295E-3</c:v>
                </c:pt>
                <c:pt idx="1941">
                  <c:v>1.4905785E-3</c:v>
                </c:pt>
                <c:pt idx="1942">
                  <c:v>1.4843795E-3</c:v>
                </c:pt>
                <c:pt idx="1943">
                  <c:v>1.4962015000000001E-3</c:v>
                </c:pt>
                <c:pt idx="1944">
                  <c:v>1.5205475000000001E-3</c:v>
                </c:pt>
                <c:pt idx="1945">
                  <c:v>1.513929E-3</c:v>
                </c:pt>
                <c:pt idx="1946">
                  <c:v>1.5125774999999999E-3</c:v>
                </c:pt>
                <c:pt idx="1947">
                  <c:v>1.514154E-3</c:v>
                </c:pt>
                <c:pt idx="1948">
                  <c:v>1.5098455000000001E-3</c:v>
                </c:pt>
                <c:pt idx="1949">
                  <c:v>1.5194075000000001E-3</c:v>
                </c:pt>
                <c:pt idx="1950">
                  <c:v>1.5196525E-3</c:v>
                </c:pt>
                <c:pt idx="1951">
                  <c:v>1.5320855E-3</c:v>
                </c:pt>
                <c:pt idx="1952">
                  <c:v>1.5564680000000001E-3</c:v>
                </c:pt>
                <c:pt idx="1953">
                  <c:v>1.5491214999999998E-3</c:v>
                </c:pt>
                <c:pt idx="1954">
                  <c:v>1.5356784999999999E-3</c:v>
                </c:pt>
                <c:pt idx="1955">
                  <c:v>1.5283429999999999E-3</c:v>
                </c:pt>
                <c:pt idx="1956">
                  <c:v>1.5240599999999998E-3</c:v>
                </c:pt>
                <c:pt idx="1957">
                  <c:v>1.5200610000000001E-3</c:v>
                </c:pt>
                <c:pt idx="1958">
                  <c:v>1.5243639999999998E-3</c:v>
                </c:pt>
                <c:pt idx="1959">
                  <c:v>1.5191465E-3</c:v>
                </c:pt>
                <c:pt idx="1960">
                  <c:v>1.508765E-3</c:v>
                </c:pt>
                <c:pt idx="1961">
                  <c:v>1.5098050000000001E-3</c:v>
                </c:pt>
                <c:pt idx="1962">
                  <c:v>1.5109085E-3</c:v>
                </c:pt>
                <c:pt idx="1963">
                  <c:v>1.5194380000000001E-3</c:v>
                </c:pt>
                <c:pt idx="1964">
                  <c:v>1.5548604999999994E-3</c:v>
                </c:pt>
                <c:pt idx="1965">
                  <c:v>1.5269845000000001E-3</c:v>
                </c:pt>
                <c:pt idx="1966">
                  <c:v>1.5162095000000001E-3</c:v>
                </c:pt>
                <c:pt idx="1967">
                  <c:v>1.5293504999999994E-3</c:v>
                </c:pt>
                <c:pt idx="1968">
                  <c:v>1.5397319999999994E-3</c:v>
                </c:pt>
                <c:pt idx="1969">
                  <c:v>1.5414829999999993E-3</c:v>
                </c:pt>
                <c:pt idx="1970">
                  <c:v>1.5317760000000001E-3</c:v>
                </c:pt>
                <c:pt idx="1971">
                  <c:v>1.523869E-3</c:v>
                </c:pt>
                <c:pt idx="1972">
                  <c:v>1.5210060000000001E-3</c:v>
                </c:pt>
                <c:pt idx="1973">
                  <c:v>1.5208554999999999E-3</c:v>
                </c:pt>
                <c:pt idx="1974">
                  <c:v>1.5252474999999999E-3</c:v>
                </c:pt>
                <c:pt idx="1975">
                  <c:v>1.5257390000000001E-3</c:v>
                </c:pt>
                <c:pt idx="1976">
                  <c:v>1.5320075000000001E-3</c:v>
                </c:pt>
                <c:pt idx="1977">
                  <c:v>1.5354805E-3</c:v>
                </c:pt>
                <c:pt idx="1978">
                  <c:v>1.5530894999999994E-3</c:v>
                </c:pt>
                <c:pt idx="1979">
                  <c:v>1.5506464999999994E-3</c:v>
                </c:pt>
                <c:pt idx="1980">
                  <c:v>1.5405625E-3</c:v>
                </c:pt>
                <c:pt idx="1981">
                  <c:v>1.5350595E-3</c:v>
                </c:pt>
                <c:pt idx="1982">
                  <c:v>1.529872E-3</c:v>
                </c:pt>
                <c:pt idx="1983">
                  <c:v>1.5321754999999999E-3</c:v>
                </c:pt>
                <c:pt idx="1984">
                  <c:v>1.5444639999999993E-3</c:v>
                </c:pt>
                <c:pt idx="1985">
                  <c:v>1.5491749999999999E-3</c:v>
                </c:pt>
                <c:pt idx="1986">
                  <c:v>1.5486984999999996E-3</c:v>
                </c:pt>
                <c:pt idx="1987">
                  <c:v>1.5493010000000001E-3</c:v>
                </c:pt>
                <c:pt idx="1988">
                  <c:v>1.5554835E-3</c:v>
                </c:pt>
                <c:pt idx="1989">
                  <c:v>1.548701E-3</c:v>
                </c:pt>
                <c:pt idx="1990">
                  <c:v>1.5644600000000002E-3</c:v>
                </c:pt>
                <c:pt idx="1991">
                  <c:v>1.5631550000000001E-3</c:v>
                </c:pt>
                <c:pt idx="1992">
                  <c:v>1.5558459999999996E-3</c:v>
                </c:pt>
                <c:pt idx="1993">
                  <c:v>1.5596949999999998E-3</c:v>
                </c:pt>
                <c:pt idx="1994">
                  <c:v>1.5568649999999999E-3</c:v>
                </c:pt>
                <c:pt idx="1995">
                  <c:v>1.5638700000000002E-3</c:v>
                </c:pt>
                <c:pt idx="1996">
                  <c:v>1.56426E-3</c:v>
                </c:pt>
                <c:pt idx="1997">
                  <c:v>1.5660400000000001E-3</c:v>
                </c:pt>
                <c:pt idx="1998">
                  <c:v>1.5715400000000002E-3</c:v>
                </c:pt>
                <c:pt idx="1999">
                  <c:v>1.56924E-3</c:v>
                </c:pt>
                <c:pt idx="2000">
                  <c:v>1.5690700000000001E-3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AVG G6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Sheet1!$A$2:$A$2004</c:f>
              <c:numCache>
                <c:formatCode>General</c:formatCode>
                <c:ptCount val="2003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Sheet1!$G$2:$G$2004</c:f>
              <c:numCache>
                <c:formatCode>General</c:formatCode>
                <c:ptCount val="2003"/>
                <c:pt idx="0">
                  <c:v>3.2562733333333337E-4</c:v>
                </c:pt>
                <c:pt idx="1">
                  <c:v>3.2610499999999998E-4</c:v>
                </c:pt>
                <c:pt idx="2">
                  <c:v>3.2674966666666663E-4</c:v>
                </c:pt>
                <c:pt idx="3">
                  <c:v>3.2755633333333333E-4</c:v>
                </c:pt>
                <c:pt idx="4">
                  <c:v>3.2843999999999999E-4</c:v>
                </c:pt>
                <c:pt idx="5">
                  <c:v>3.2938766666666669E-4</c:v>
                </c:pt>
                <c:pt idx="6">
                  <c:v>3.3044299999999998E-4</c:v>
                </c:pt>
                <c:pt idx="7">
                  <c:v>3.3152533333333337E-4</c:v>
                </c:pt>
                <c:pt idx="8">
                  <c:v>3.3266933333333338E-4</c:v>
                </c:pt>
                <c:pt idx="9">
                  <c:v>3.3388433333333332E-4</c:v>
                </c:pt>
                <c:pt idx="10">
                  <c:v>3.3514466666666664E-4</c:v>
                </c:pt>
                <c:pt idx="11">
                  <c:v>3.3644666666666671E-4</c:v>
                </c:pt>
                <c:pt idx="12">
                  <c:v>3.3784500000000003E-4</c:v>
                </c:pt>
                <c:pt idx="13">
                  <c:v>3.3931133333333328E-4</c:v>
                </c:pt>
                <c:pt idx="14">
                  <c:v>3.408876666666667E-4</c:v>
                </c:pt>
                <c:pt idx="15">
                  <c:v>3.4268766666666669E-4</c:v>
                </c:pt>
                <c:pt idx="16">
                  <c:v>3.4484800000000003E-4</c:v>
                </c:pt>
                <c:pt idx="17">
                  <c:v>3.4652633333333332E-4</c:v>
                </c:pt>
                <c:pt idx="18">
                  <c:v>3.4465400000000001E-4</c:v>
                </c:pt>
                <c:pt idx="19">
                  <c:v>3.43445E-4</c:v>
                </c:pt>
                <c:pt idx="20">
                  <c:v>3.4573799999999995E-4</c:v>
                </c:pt>
                <c:pt idx="21">
                  <c:v>3.5000500000000002E-4</c:v>
                </c:pt>
                <c:pt idx="22">
                  <c:v>3.6362933333333329E-4</c:v>
                </c:pt>
                <c:pt idx="23">
                  <c:v>3.6112633333333335E-4</c:v>
                </c:pt>
                <c:pt idx="24">
                  <c:v>3.6158233333333337E-4</c:v>
                </c:pt>
                <c:pt idx="25">
                  <c:v>3.6652999999999995E-4</c:v>
                </c:pt>
                <c:pt idx="26">
                  <c:v>3.6697566666666666E-4</c:v>
                </c:pt>
                <c:pt idx="27">
                  <c:v>3.6591966666666667E-4</c:v>
                </c:pt>
                <c:pt idx="28">
                  <c:v>3.6023666666666664E-4</c:v>
                </c:pt>
                <c:pt idx="29">
                  <c:v>3.594726666666667E-4</c:v>
                </c:pt>
                <c:pt idx="30">
                  <c:v>3.6074999999999996E-4</c:v>
                </c:pt>
                <c:pt idx="31">
                  <c:v>3.6269233333333334E-4</c:v>
                </c:pt>
                <c:pt idx="32">
                  <c:v>3.6483300000000001E-4</c:v>
                </c:pt>
                <c:pt idx="33">
                  <c:v>3.6705466666666665E-4</c:v>
                </c:pt>
                <c:pt idx="34">
                  <c:v>3.6924966666666663E-4</c:v>
                </c:pt>
                <c:pt idx="35">
                  <c:v>3.7130933333333333E-4</c:v>
                </c:pt>
                <c:pt idx="36">
                  <c:v>3.7326133333333332E-4</c:v>
                </c:pt>
                <c:pt idx="37">
                  <c:v>3.7512966666666667E-4</c:v>
                </c:pt>
                <c:pt idx="38">
                  <c:v>3.7688033333333333E-4</c:v>
                </c:pt>
                <c:pt idx="39">
                  <c:v>3.784653333333333E-4</c:v>
                </c:pt>
                <c:pt idx="40">
                  <c:v>3.7986600000000003E-4</c:v>
                </c:pt>
                <c:pt idx="41">
                  <c:v>3.8096099999999997E-4</c:v>
                </c:pt>
                <c:pt idx="42">
                  <c:v>3.8170199999999999E-4</c:v>
                </c:pt>
                <c:pt idx="43">
                  <c:v>3.8211000000000001E-4</c:v>
                </c:pt>
                <c:pt idx="44">
                  <c:v>3.8216633333333335E-4</c:v>
                </c:pt>
                <c:pt idx="45">
                  <c:v>3.8180033333333328E-4</c:v>
                </c:pt>
                <c:pt idx="46">
                  <c:v>3.81059E-4</c:v>
                </c:pt>
                <c:pt idx="47">
                  <c:v>3.7992899999999999E-4</c:v>
                </c:pt>
                <c:pt idx="48">
                  <c:v>3.7846266666666668E-4</c:v>
                </c:pt>
                <c:pt idx="49">
                  <c:v>3.7665899999999995E-4</c:v>
                </c:pt>
                <c:pt idx="50">
                  <c:v>3.7449099999999996E-4</c:v>
                </c:pt>
                <c:pt idx="51">
                  <c:v>3.7227133333333335E-4</c:v>
                </c:pt>
                <c:pt idx="52">
                  <c:v>3.7100799999999998E-4</c:v>
                </c:pt>
                <c:pt idx="53">
                  <c:v>3.7276333333333329E-4</c:v>
                </c:pt>
                <c:pt idx="54">
                  <c:v>3.7889899999999998E-4</c:v>
                </c:pt>
                <c:pt idx="55">
                  <c:v>3.8020033333333335E-4</c:v>
                </c:pt>
                <c:pt idx="56">
                  <c:v>3.7938366666666665E-4</c:v>
                </c:pt>
                <c:pt idx="57">
                  <c:v>3.8383933333333329E-4</c:v>
                </c:pt>
                <c:pt idx="58">
                  <c:v>4.05917E-4</c:v>
                </c:pt>
                <c:pt idx="59">
                  <c:v>4.0184800000000001E-4</c:v>
                </c:pt>
                <c:pt idx="60">
                  <c:v>3.8583033333333336E-4</c:v>
                </c:pt>
                <c:pt idx="61">
                  <c:v>3.7908499999999998E-4</c:v>
                </c:pt>
                <c:pt idx="62">
                  <c:v>3.7414366666666671E-4</c:v>
                </c:pt>
                <c:pt idx="63">
                  <c:v>3.7100600000000006E-4</c:v>
                </c:pt>
                <c:pt idx="64">
                  <c:v>3.7092200000000004E-4</c:v>
                </c:pt>
                <c:pt idx="65">
                  <c:v>3.7123133333333329E-4</c:v>
                </c:pt>
                <c:pt idx="66">
                  <c:v>3.7165700000000001E-4</c:v>
                </c:pt>
                <c:pt idx="67">
                  <c:v>3.7222366666666667E-4</c:v>
                </c:pt>
                <c:pt idx="68">
                  <c:v>3.7293366666666668E-4</c:v>
                </c:pt>
                <c:pt idx="69">
                  <c:v>3.7372766666666666E-4</c:v>
                </c:pt>
                <c:pt idx="70">
                  <c:v>3.7459366666666664E-4</c:v>
                </c:pt>
                <c:pt idx="71">
                  <c:v>3.7547066666666668E-4</c:v>
                </c:pt>
                <c:pt idx="72">
                  <c:v>3.7624933333333337E-4</c:v>
                </c:pt>
                <c:pt idx="73">
                  <c:v>3.7690733333333332E-4</c:v>
                </c:pt>
                <c:pt idx="74">
                  <c:v>3.7753399999999995E-4</c:v>
                </c:pt>
                <c:pt idx="75">
                  <c:v>3.8190400000000002E-4</c:v>
                </c:pt>
                <c:pt idx="76">
                  <c:v>4.062036666666667E-4</c:v>
                </c:pt>
                <c:pt idx="77">
                  <c:v>3.9316433333333331E-4</c:v>
                </c:pt>
                <c:pt idx="78">
                  <c:v>3.8937666666666668E-4</c:v>
                </c:pt>
                <c:pt idx="79">
                  <c:v>3.8811233333333329E-4</c:v>
                </c:pt>
                <c:pt idx="80">
                  <c:v>3.8751366666666667E-4</c:v>
                </c:pt>
                <c:pt idx="81">
                  <c:v>3.8712566666666663E-4</c:v>
                </c:pt>
                <c:pt idx="82">
                  <c:v>3.8679399999999998E-4</c:v>
                </c:pt>
                <c:pt idx="83">
                  <c:v>3.8640766666666666E-4</c:v>
                </c:pt>
                <c:pt idx="84">
                  <c:v>3.8599966666666668E-4</c:v>
                </c:pt>
                <c:pt idx="85">
                  <c:v>3.8555966666666669E-4</c:v>
                </c:pt>
                <c:pt idx="86">
                  <c:v>3.8510466666666663E-4</c:v>
                </c:pt>
                <c:pt idx="87">
                  <c:v>3.8469900000000001E-4</c:v>
                </c:pt>
                <c:pt idx="88">
                  <c:v>3.8480866666666669E-4</c:v>
                </c:pt>
                <c:pt idx="89">
                  <c:v>3.866763333333334E-4</c:v>
                </c:pt>
                <c:pt idx="90">
                  <c:v>3.8800000000000005E-4</c:v>
                </c:pt>
                <c:pt idx="91">
                  <c:v>3.877736666666667E-4</c:v>
                </c:pt>
                <c:pt idx="92">
                  <c:v>3.8787633333333332E-4</c:v>
                </c:pt>
                <c:pt idx="93">
                  <c:v>3.887703333333333E-4</c:v>
                </c:pt>
                <c:pt idx="94">
                  <c:v>3.9083600000000004E-4</c:v>
                </c:pt>
                <c:pt idx="95">
                  <c:v>3.9420866666666665E-4</c:v>
                </c:pt>
                <c:pt idx="96">
                  <c:v>3.9298566666666669E-4</c:v>
                </c:pt>
                <c:pt idx="97">
                  <c:v>3.8461866666666668E-4</c:v>
                </c:pt>
                <c:pt idx="98">
                  <c:v>3.8217466666666663E-4</c:v>
                </c:pt>
                <c:pt idx="99">
                  <c:v>3.8239466666666663E-4</c:v>
                </c:pt>
                <c:pt idx="100">
                  <c:v>3.8318899999999998E-4</c:v>
                </c:pt>
                <c:pt idx="101">
                  <c:v>3.8414200000000002E-4</c:v>
                </c:pt>
                <c:pt idx="102">
                  <c:v>3.8515399999999997E-4</c:v>
                </c:pt>
                <c:pt idx="103">
                  <c:v>3.8624033333333336E-4</c:v>
                </c:pt>
                <c:pt idx="104">
                  <c:v>3.8739533333333333E-4</c:v>
                </c:pt>
                <c:pt idx="105">
                  <c:v>3.8866500000000001E-4</c:v>
                </c:pt>
                <c:pt idx="106">
                  <c:v>3.8998266666666668E-4</c:v>
                </c:pt>
                <c:pt idx="107">
                  <c:v>3.9140366666666661E-4</c:v>
                </c:pt>
                <c:pt idx="108">
                  <c:v>3.9296500000000006E-4</c:v>
                </c:pt>
                <c:pt idx="109">
                  <c:v>3.9463133333333332E-4</c:v>
                </c:pt>
                <c:pt idx="110">
                  <c:v>3.9639333333333341E-4</c:v>
                </c:pt>
                <c:pt idx="111">
                  <c:v>3.9824733333333333E-4</c:v>
                </c:pt>
                <c:pt idx="112">
                  <c:v>4.0024333333333337E-4</c:v>
                </c:pt>
                <c:pt idx="113">
                  <c:v>4.0235666666666668E-4</c:v>
                </c:pt>
                <c:pt idx="114">
                  <c:v>4.0456966666666661E-4</c:v>
                </c:pt>
                <c:pt idx="115">
                  <c:v>4.0680799999999999E-4</c:v>
                </c:pt>
                <c:pt idx="116">
                  <c:v>4.091523333333333E-4</c:v>
                </c:pt>
                <c:pt idx="117">
                  <c:v>4.11581E-4</c:v>
                </c:pt>
                <c:pt idx="118">
                  <c:v>4.1417133333333339E-4</c:v>
                </c:pt>
                <c:pt idx="119">
                  <c:v>4.1692699999999993E-4</c:v>
                </c:pt>
                <c:pt idx="120">
                  <c:v>4.1976866666666664E-4</c:v>
                </c:pt>
                <c:pt idx="121">
                  <c:v>4.2259799999999999E-4</c:v>
                </c:pt>
                <c:pt idx="122">
                  <c:v>4.2547266666666668E-4</c:v>
                </c:pt>
                <c:pt idx="123">
                  <c:v>4.2870933333333331E-4</c:v>
                </c:pt>
                <c:pt idx="124">
                  <c:v>4.362926666666666E-4</c:v>
                </c:pt>
                <c:pt idx="125">
                  <c:v>4.55678E-4</c:v>
                </c:pt>
                <c:pt idx="126">
                  <c:v>4.6152366666666662E-4</c:v>
                </c:pt>
                <c:pt idx="127">
                  <c:v>4.5078099999999998E-4</c:v>
                </c:pt>
                <c:pt idx="128">
                  <c:v>4.517126666666667E-4</c:v>
                </c:pt>
                <c:pt idx="129">
                  <c:v>4.5764900000000002E-4</c:v>
                </c:pt>
                <c:pt idx="130">
                  <c:v>4.60023E-4</c:v>
                </c:pt>
                <c:pt idx="131">
                  <c:v>4.5993533333333329E-4</c:v>
                </c:pt>
                <c:pt idx="132">
                  <c:v>4.6257366666666667E-4</c:v>
                </c:pt>
                <c:pt idx="133">
                  <c:v>4.6671833333333329E-4</c:v>
                </c:pt>
                <c:pt idx="134">
                  <c:v>4.7067933333333332E-4</c:v>
                </c:pt>
                <c:pt idx="135">
                  <c:v>4.747806666666667E-4</c:v>
                </c:pt>
                <c:pt idx="136">
                  <c:v>4.7191799999999999E-4</c:v>
                </c:pt>
                <c:pt idx="137">
                  <c:v>4.7448266666666662E-4</c:v>
                </c:pt>
                <c:pt idx="138">
                  <c:v>4.767016666666667E-4</c:v>
                </c:pt>
                <c:pt idx="139">
                  <c:v>4.7829866666666674E-4</c:v>
                </c:pt>
                <c:pt idx="140">
                  <c:v>4.7948833333333329E-4</c:v>
                </c:pt>
                <c:pt idx="141">
                  <c:v>4.8254866666666666E-4</c:v>
                </c:pt>
                <c:pt idx="142">
                  <c:v>4.969256666666667E-4</c:v>
                </c:pt>
                <c:pt idx="143">
                  <c:v>4.9722166666666659E-4</c:v>
                </c:pt>
                <c:pt idx="144">
                  <c:v>4.9449466666666669E-4</c:v>
                </c:pt>
                <c:pt idx="145">
                  <c:v>4.9323300000000004E-4</c:v>
                </c:pt>
                <c:pt idx="146">
                  <c:v>4.9259033333333337E-4</c:v>
                </c:pt>
                <c:pt idx="147">
                  <c:v>4.921886666666666E-4</c:v>
                </c:pt>
                <c:pt idx="148">
                  <c:v>4.9189500000000001E-4</c:v>
                </c:pt>
                <c:pt idx="149">
                  <c:v>4.9171966666666669E-4</c:v>
                </c:pt>
                <c:pt idx="150">
                  <c:v>4.9198033333333342E-4</c:v>
                </c:pt>
                <c:pt idx="151">
                  <c:v>4.9497433333333329E-4</c:v>
                </c:pt>
                <c:pt idx="152">
                  <c:v>5.1440166666666669E-4</c:v>
                </c:pt>
                <c:pt idx="153">
                  <c:v>5.0189966666666674E-4</c:v>
                </c:pt>
                <c:pt idx="154">
                  <c:v>4.9524200000000001E-4</c:v>
                </c:pt>
                <c:pt idx="155">
                  <c:v>4.93017E-4</c:v>
                </c:pt>
                <c:pt idx="156">
                  <c:v>4.9179099999999999E-4</c:v>
                </c:pt>
                <c:pt idx="157">
                  <c:v>4.9079899999999999E-4</c:v>
                </c:pt>
                <c:pt idx="158">
                  <c:v>4.8980366666666667E-4</c:v>
                </c:pt>
                <c:pt idx="159">
                  <c:v>4.8875300000000008E-4</c:v>
                </c:pt>
                <c:pt idx="160">
                  <c:v>4.8783566666666663E-4</c:v>
                </c:pt>
                <c:pt idx="161">
                  <c:v>4.8681700000000001E-4</c:v>
                </c:pt>
                <c:pt idx="162">
                  <c:v>4.8486133333333338E-4</c:v>
                </c:pt>
                <c:pt idx="163">
                  <c:v>4.831383333333333E-4</c:v>
                </c:pt>
                <c:pt idx="164">
                  <c:v>4.8173966666666671E-4</c:v>
                </c:pt>
                <c:pt idx="165">
                  <c:v>4.8049299999999997E-4</c:v>
                </c:pt>
                <c:pt idx="166">
                  <c:v>4.7798900000000001E-4</c:v>
                </c:pt>
                <c:pt idx="167">
                  <c:v>4.7285933333333333E-4</c:v>
                </c:pt>
                <c:pt idx="168">
                  <c:v>4.6972399999999998E-4</c:v>
                </c:pt>
                <c:pt idx="169">
                  <c:v>4.6815833333333336E-4</c:v>
                </c:pt>
                <c:pt idx="170">
                  <c:v>4.6751933333333333E-4</c:v>
                </c:pt>
                <c:pt idx="171">
                  <c:v>4.6729100000000005E-4</c:v>
                </c:pt>
                <c:pt idx="172">
                  <c:v>4.664316666666667E-4</c:v>
                </c:pt>
                <c:pt idx="173">
                  <c:v>4.6554633333333338E-4</c:v>
                </c:pt>
                <c:pt idx="174">
                  <c:v>4.64685E-4</c:v>
                </c:pt>
                <c:pt idx="175">
                  <c:v>4.6381366666666674E-4</c:v>
                </c:pt>
                <c:pt idx="176">
                  <c:v>4.6285000000000006E-4</c:v>
                </c:pt>
                <c:pt idx="177">
                  <c:v>4.6165133333333331E-4</c:v>
                </c:pt>
                <c:pt idx="178">
                  <c:v>4.6045733333333337E-4</c:v>
                </c:pt>
                <c:pt idx="179">
                  <c:v>4.6743033333333334E-4</c:v>
                </c:pt>
                <c:pt idx="180">
                  <c:v>4.8520766666666667E-4</c:v>
                </c:pt>
                <c:pt idx="181">
                  <c:v>4.8228833333333331E-4</c:v>
                </c:pt>
                <c:pt idx="182">
                  <c:v>4.7550000000000001E-4</c:v>
                </c:pt>
                <c:pt idx="183">
                  <c:v>4.7195000000000001E-4</c:v>
                </c:pt>
                <c:pt idx="184">
                  <c:v>4.7055699999999997E-4</c:v>
                </c:pt>
                <c:pt idx="185">
                  <c:v>4.6992399999999998E-4</c:v>
                </c:pt>
                <c:pt idx="186">
                  <c:v>4.69529E-4</c:v>
                </c:pt>
                <c:pt idx="187">
                  <c:v>4.6919866666666668E-4</c:v>
                </c:pt>
                <c:pt idx="188">
                  <c:v>4.6881700000000001E-4</c:v>
                </c:pt>
                <c:pt idx="189">
                  <c:v>4.6834666666666666E-4</c:v>
                </c:pt>
                <c:pt idx="190">
                  <c:v>4.6773833333333331E-4</c:v>
                </c:pt>
                <c:pt idx="191">
                  <c:v>4.6694800000000002E-4</c:v>
                </c:pt>
                <c:pt idx="192">
                  <c:v>4.6597466666666666E-4</c:v>
                </c:pt>
                <c:pt idx="193">
                  <c:v>4.6509666666666666E-4</c:v>
                </c:pt>
                <c:pt idx="194">
                  <c:v>4.658636666666667E-4</c:v>
                </c:pt>
                <c:pt idx="195">
                  <c:v>4.7413133333333335E-4</c:v>
                </c:pt>
                <c:pt idx="196">
                  <c:v>4.9266533333333325E-4</c:v>
                </c:pt>
                <c:pt idx="197">
                  <c:v>4.9890166666666669E-4</c:v>
                </c:pt>
                <c:pt idx="198">
                  <c:v>4.9683799999999999E-4</c:v>
                </c:pt>
                <c:pt idx="199">
                  <c:v>4.930123333333334E-4</c:v>
                </c:pt>
                <c:pt idx="200">
                  <c:v>4.9005266666666669E-4</c:v>
                </c:pt>
                <c:pt idx="201">
                  <c:v>4.8835366666666661E-4</c:v>
                </c:pt>
                <c:pt idx="202">
                  <c:v>4.8689233333333337E-4</c:v>
                </c:pt>
                <c:pt idx="203">
                  <c:v>4.8032566666666667E-4</c:v>
                </c:pt>
                <c:pt idx="204">
                  <c:v>4.7299100000000003E-4</c:v>
                </c:pt>
                <c:pt idx="205">
                  <c:v>4.7160799999999993E-4</c:v>
                </c:pt>
                <c:pt idx="206">
                  <c:v>4.714113333333333E-4</c:v>
                </c:pt>
                <c:pt idx="207">
                  <c:v>4.7118966666666665E-4</c:v>
                </c:pt>
                <c:pt idx="208">
                  <c:v>4.7087633333333328E-4</c:v>
                </c:pt>
                <c:pt idx="209">
                  <c:v>4.705566666666666E-4</c:v>
                </c:pt>
                <c:pt idx="210">
                  <c:v>4.7024533333333337E-4</c:v>
                </c:pt>
                <c:pt idx="211">
                  <c:v>4.6996266666666668E-4</c:v>
                </c:pt>
                <c:pt idx="212">
                  <c:v>4.6971466666666668E-4</c:v>
                </c:pt>
                <c:pt idx="213">
                  <c:v>4.6950000000000003E-4</c:v>
                </c:pt>
                <c:pt idx="214">
                  <c:v>4.6930733333333335E-4</c:v>
                </c:pt>
                <c:pt idx="215">
                  <c:v>4.6908366666666666E-4</c:v>
                </c:pt>
                <c:pt idx="216">
                  <c:v>4.6885200000000002E-4</c:v>
                </c:pt>
                <c:pt idx="217">
                  <c:v>4.6852399999999995E-4</c:v>
                </c:pt>
                <c:pt idx="218">
                  <c:v>4.6799100000000001E-4</c:v>
                </c:pt>
                <c:pt idx="219">
                  <c:v>4.6737800000000001E-4</c:v>
                </c:pt>
                <c:pt idx="220">
                  <c:v>4.6830299999999999E-4</c:v>
                </c:pt>
                <c:pt idx="221">
                  <c:v>4.7157266666666671E-4</c:v>
                </c:pt>
                <c:pt idx="222">
                  <c:v>4.7351300000000006E-4</c:v>
                </c:pt>
                <c:pt idx="223">
                  <c:v>4.7431433333333331E-4</c:v>
                </c:pt>
                <c:pt idx="224">
                  <c:v>4.7485466666666662E-4</c:v>
                </c:pt>
                <c:pt idx="225">
                  <c:v>4.7559366666666665E-4</c:v>
                </c:pt>
                <c:pt idx="226">
                  <c:v>4.7720599999999998E-4</c:v>
                </c:pt>
                <c:pt idx="227">
                  <c:v>4.8133533333333337E-4</c:v>
                </c:pt>
                <c:pt idx="228">
                  <c:v>4.8443866666666671E-4</c:v>
                </c:pt>
                <c:pt idx="229">
                  <c:v>4.8510999999999997E-4</c:v>
                </c:pt>
                <c:pt idx="230">
                  <c:v>4.9291800000000007E-4</c:v>
                </c:pt>
                <c:pt idx="231">
                  <c:v>4.8935066666666669E-4</c:v>
                </c:pt>
                <c:pt idx="232">
                  <c:v>4.9088266666666663E-4</c:v>
                </c:pt>
                <c:pt idx="233">
                  <c:v>4.8730766666666667E-4</c:v>
                </c:pt>
                <c:pt idx="234">
                  <c:v>4.8431133333333329E-4</c:v>
                </c:pt>
                <c:pt idx="235">
                  <c:v>4.8336633333333337E-4</c:v>
                </c:pt>
                <c:pt idx="236">
                  <c:v>4.8348533333333329E-4</c:v>
                </c:pt>
                <c:pt idx="237">
                  <c:v>4.8466399999999994E-4</c:v>
                </c:pt>
                <c:pt idx="238">
                  <c:v>4.8588100000000002E-4</c:v>
                </c:pt>
                <c:pt idx="239">
                  <c:v>4.8700999999999996E-4</c:v>
                </c:pt>
                <c:pt idx="240">
                  <c:v>4.8810299999999999E-4</c:v>
                </c:pt>
                <c:pt idx="241">
                  <c:v>4.8920533333333331E-4</c:v>
                </c:pt>
                <c:pt idx="242">
                  <c:v>4.9037933333333325E-4</c:v>
                </c:pt>
                <c:pt idx="243">
                  <c:v>4.9168700000000009E-4</c:v>
                </c:pt>
                <c:pt idx="244">
                  <c:v>4.933936666666666E-4</c:v>
                </c:pt>
                <c:pt idx="245">
                  <c:v>4.9615533333333334E-4</c:v>
                </c:pt>
                <c:pt idx="246">
                  <c:v>5.0221200000000004E-4</c:v>
                </c:pt>
                <c:pt idx="247">
                  <c:v>5.1026466666666661E-4</c:v>
                </c:pt>
                <c:pt idx="248">
                  <c:v>5.0626766666666666E-4</c:v>
                </c:pt>
                <c:pt idx="249">
                  <c:v>5.0268066666666667E-4</c:v>
                </c:pt>
                <c:pt idx="250">
                  <c:v>5.0178466666666666E-4</c:v>
                </c:pt>
                <c:pt idx="251">
                  <c:v>5.02017E-4</c:v>
                </c:pt>
                <c:pt idx="252">
                  <c:v>5.0272933333333331E-4</c:v>
                </c:pt>
                <c:pt idx="253">
                  <c:v>5.0370733333333342E-4</c:v>
                </c:pt>
                <c:pt idx="254">
                  <c:v>5.0488633333333323E-4</c:v>
                </c:pt>
                <c:pt idx="255">
                  <c:v>5.0619400000000007E-4</c:v>
                </c:pt>
                <c:pt idx="256">
                  <c:v>5.0764166666666672E-4</c:v>
                </c:pt>
                <c:pt idx="257">
                  <c:v>5.0925600000000003E-4</c:v>
                </c:pt>
                <c:pt idx="258">
                  <c:v>5.1108399999999987E-4</c:v>
                </c:pt>
                <c:pt idx="259">
                  <c:v>5.1316866666666669E-4</c:v>
                </c:pt>
                <c:pt idx="260">
                  <c:v>5.1555566666666665E-4</c:v>
                </c:pt>
                <c:pt idx="261">
                  <c:v>5.1953966666666671E-4</c:v>
                </c:pt>
                <c:pt idx="262">
                  <c:v>5.2709466666666673E-4</c:v>
                </c:pt>
                <c:pt idx="263">
                  <c:v>5.4146866666666667E-4</c:v>
                </c:pt>
                <c:pt idx="264">
                  <c:v>5.3510866666666671E-4</c:v>
                </c:pt>
                <c:pt idx="265">
                  <c:v>5.2589599999999998E-4</c:v>
                </c:pt>
                <c:pt idx="266">
                  <c:v>5.2580466666666669E-4</c:v>
                </c:pt>
                <c:pt idx="267">
                  <c:v>5.2951033333333334E-4</c:v>
                </c:pt>
                <c:pt idx="268">
                  <c:v>5.3313799999999995E-4</c:v>
                </c:pt>
                <c:pt idx="269">
                  <c:v>5.309836666666667E-4</c:v>
                </c:pt>
                <c:pt idx="270">
                  <c:v>5.2998100000000001E-4</c:v>
                </c:pt>
                <c:pt idx="271">
                  <c:v>5.3098033333333339E-4</c:v>
                </c:pt>
                <c:pt idx="272">
                  <c:v>5.3432900000000005E-4</c:v>
                </c:pt>
                <c:pt idx="273">
                  <c:v>5.3528733333333333E-4</c:v>
                </c:pt>
                <c:pt idx="274">
                  <c:v>5.3642900000000005E-4</c:v>
                </c:pt>
                <c:pt idx="275">
                  <c:v>5.3870133333333331E-4</c:v>
                </c:pt>
                <c:pt idx="276">
                  <c:v>5.4200733333333332E-4</c:v>
                </c:pt>
                <c:pt idx="277">
                  <c:v>5.45811E-4</c:v>
                </c:pt>
                <c:pt idx="278">
                  <c:v>5.5826166666666664E-4</c:v>
                </c:pt>
                <c:pt idx="279">
                  <c:v>5.7690033333333325E-4</c:v>
                </c:pt>
                <c:pt idx="280">
                  <c:v>5.554766666666667E-4</c:v>
                </c:pt>
                <c:pt idx="281">
                  <c:v>5.5175233333333324E-4</c:v>
                </c:pt>
                <c:pt idx="282">
                  <c:v>5.5209866666666664E-4</c:v>
                </c:pt>
                <c:pt idx="283">
                  <c:v>5.536106666666667E-4</c:v>
                </c:pt>
                <c:pt idx="284">
                  <c:v>5.5604700000000005E-4</c:v>
                </c:pt>
                <c:pt idx="285">
                  <c:v>5.6020100000000008E-4</c:v>
                </c:pt>
                <c:pt idx="286">
                  <c:v>5.677243333333334E-4</c:v>
                </c:pt>
                <c:pt idx="287">
                  <c:v>5.7042400000000004E-4</c:v>
                </c:pt>
                <c:pt idx="288">
                  <c:v>5.6480733333333334E-4</c:v>
                </c:pt>
                <c:pt idx="289">
                  <c:v>5.6436399999999992E-4</c:v>
                </c:pt>
                <c:pt idx="290">
                  <c:v>5.8129233333333334E-4</c:v>
                </c:pt>
                <c:pt idx="291">
                  <c:v>5.8220933333333336E-4</c:v>
                </c:pt>
                <c:pt idx="292">
                  <c:v>5.7781299999999994E-4</c:v>
                </c:pt>
                <c:pt idx="293">
                  <c:v>5.7760433333333327E-4</c:v>
                </c:pt>
                <c:pt idx="294">
                  <c:v>5.7926699999999995E-4</c:v>
                </c:pt>
                <c:pt idx="295">
                  <c:v>5.8255233333333334E-4</c:v>
                </c:pt>
                <c:pt idx="296">
                  <c:v>5.8869866666666666E-4</c:v>
                </c:pt>
                <c:pt idx="297">
                  <c:v>5.995713333333334E-4</c:v>
                </c:pt>
                <c:pt idx="298">
                  <c:v>5.9779733333333333E-4</c:v>
                </c:pt>
                <c:pt idx="299">
                  <c:v>5.8628966666666668E-4</c:v>
                </c:pt>
                <c:pt idx="300">
                  <c:v>5.8335833333333334E-4</c:v>
                </c:pt>
                <c:pt idx="301">
                  <c:v>5.8329300000000003E-4</c:v>
                </c:pt>
                <c:pt idx="302">
                  <c:v>5.8453599999999997E-4</c:v>
                </c:pt>
                <c:pt idx="303">
                  <c:v>5.8692099999999991E-4</c:v>
                </c:pt>
                <c:pt idx="304">
                  <c:v>5.9039599999999998E-4</c:v>
                </c:pt>
                <c:pt idx="305">
                  <c:v>5.9939399999999995E-4</c:v>
                </c:pt>
                <c:pt idx="306">
                  <c:v>5.9763433333333326E-4</c:v>
                </c:pt>
                <c:pt idx="307">
                  <c:v>6.0138166666666665E-4</c:v>
                </c:pt>
                <c:pt idx="308">
                  <c:v>6.1067666666666652E-4</c:v>
                </c:pt>
                <c:pt idx="309">
                  <c:v>6.0770533333333332E-4</c:v>
                </c:pt>
                <c:pt idx="310">
                  <c:v>6.054709999999999E-4</c:v>
                </c:pt>
                <c:pt idx="311">
                  <c:v>6.0543799999999992E-4</c:v>
                </c:pt>
                <c:pt idx="312">
                  <c:v>6.0633400000000004E-4</c:v>
                </c:pt>
                <c:pt idx="313">
                  <c:v>6.0765933333333335E-4</c:v>
                </c:pt>
                <c:pt idx="314">
                  <c:v>6.0927366666666666E-4</c:v>
                </c:pt>
                <c:pt idx="315">
                  <c:v>6.1103166666666658E-4</c:v>
                </c:pt>
                <c:pt idx="316">
                  <c:v>6.1317100000000003E-4</c:v>
                </c:pt>
                <c:pt idx="317">
                  <c:v>6.1591533333333335E-4</c:v>
                </c:pt>
                <c:pt idx="318">
                  <c:v>6.1877899999999997E-4</c:v>
                </c:pt>
                <c:pt idx="319">
                  <c:v>6.2288066666666667E-4</c:v>
                </c:pt>
                <c:pt idx="320">
                  <c:v>6.321446666666666E-4</c:v>
                </c:pt>
                <c:pt idx="321">
                  <c:v>6.5449300000000002E-4</c:v>
                </c:pt>
                <c:pt idx="322">
                  <c:v>6.69723E-4</c:v>
                </c:pt>
                <c:pt idx="323">
                  <c:v>6.4709566666666662E-4</c:v>
                </c:pt>
                <c:pt idx="324">
                  <c:v>6.3056966666666663E-4</c:v>
                </c:pt>
                <c:pt idx="325">
                  <c:v>6.2921400000000001E-4</c:v>
                </c:pt>
                <c:pt idx="326">
                  <c:v>6.3202766666666671E-4</c:v>
                </c:pt>
                <c:pt idx="327">
                  <c:v>6.3744233333333327E-4</c:v>
                </c:pt>
                <c:pt idx="328">
                  <c:v>6.4354133333333334E-4</c:v>
                </c:pt>
                <c:pt idx="329">
                  <c:v>6.533443333333333E-4</c:v>
                </c:pt>
                <c:pt idx="330">
                  <c:v>6.7384366666666667E-4</c:v>
                </c:pt>
                <c:pt idx="331">
                  <c:v>7.1896566666666665E-4</c:v>
                </c:pt>
                <c:pt idx="332">
                  <c:v>7.1223200000000003E-4</c:v>
                </c:pt>
                <c:pt idx="333">
                  <c:v>6.606540000000001E-4</c:v>
                </c:pt>
                <c:pt idx="334">
                  <c:v>6.4746966666666666E-4</c:v>
                </c:pt>
                <c:pt idx="335">
                  <c:v>6.4569700000000009E-4</c:v>
                </c:pt>
                <c:pt idx="336">
                  <c:v>6.4710633333333331E-4</c:v>
                </c:pt>
                <c:pt idx="337">
                  <c:v>6.4990800000000004E-4</c:v>
                </c:pt>
                <c:pt idx="338">
                  <c:v>6.5354733333333325E-4</c:v>
                </c:pt>
                <c:pt idx="339">
                  <c:v>6.5605399999999999E-4</c:v>
                </c:pt>
                <c:pt idx="340">
                  <c:v>6.5851966666666663E-4</c:v>
                </c:pt>
                <c:pt idx="341">
                  <c:v>6.6231900000000008E-4</c:v>
                </c:pt>
                <c:pt idx="342">
                  <c:v>6.6775766666666658E-4</c:v>
                </c:pt>
                <c:pt idx="343">
                  <c:v>6.7284466666666656E-4</c:v>
                </c:pt>
                <c:pt idx="344">
                  <c:v>6.7327333333333343E-4</c:v>
                </c:pt>
                <c:pt idx="345">
                  <c:v>6.7520099999999995E-4</c:v>
                </c:pt>
                <c:pt idx="346">
                  <c:v>6.7849666666666664E-4</c:v>
                </c:pt>
                <c:pt idx="347">
                  <c:v>6.8235599999999996E-4</c:v>
                </c:pt>
                <c:pt idx="348">
                  <c:v>6.8659466666666665E-4</c:v>
                </c:pt>
                <c:pt idx="349">
                  <c:v>6.9126233333333337E-4</c:v>
                </c:pt>
                <c:pt idx="350">
                  <c:v>6.9643333333333337E-4</c:v>
                </c:pt>
                <c:pt idx="351">
                  <c:v>7.0150999999999992E-4</c:v>
                </c:pt>
                <c:pt idx="352">
                  <c:v>7.0704700000000004E-4</c:v>
                </c:pt>
                <c:pt idx="353">
                  <c:v>7.1378399999999997E-4</c:v>
                </c:pt>
                <c:pt idx="354">
                  <c:v>7.225813333333334E-4</c:v>
                </c:pt>
                <c:pt idx="355">
                  <c:v>7.3584866666666663E-4</c:v>
                </c:pt>
                <c:pt idx="356">
                  <c:v>7.5998066666666669E-4</c:v>
                </c:pt>
                <c:pt idx="357">
                  <c:v>7.9483633333333331E-4</c:v>
                </c:pt>
                <c:pt idx="358">
                  <c:v>7.7648300000000001E-4</c:v>
                </c:pt>
                <c:pt idx="359">
                  <c:v>7.5277466666666664E-4</c:v>
                </c:pt>
                <c:pt idx="360">
                  <c:v>7.4795566666666666E-4</c:v>
                </c:pt>
                <c:pt idx="361">
                  <c:v>7.4959099999999997E-4</c:v>
                </c:pt>
                <c:pt idx="362">
                  <c:v>7.5263133333333329E-4</c:v>
                </c:pt>
                <c:pt idx="363">
                  <c:v>7.5555166666666656E-4</c:v>
                </c:pt>
                <c:pt idx="364">
                  <c:v>7.6345833333333333E-4</c:v>
                </c:pt>
                <c:pt idx="365">
                  <c:v>7.7277233333333329E-4</c:v>
                </c:pt>
                <c:pt idx="366">
                  <c:v>7.8123933333333324E-4</c:v>
                </c:pt>
                <c:pt idx="367">
                  <c:v>7.9037399999999994E-4</c:v>
                </c:pt>
                <c:pt idx="368">
                  <c:v>8.0035766666666666E-4</c:v>
                </c:pt>
                <c:pt idx="369">
                  <c:v>8.1123266666666659E-4</c:v>
                </c:pt>
                <c:pt idx="370">
                  <c:v>8.2365533333333323E-4</c:v>
                </c:pt>
                <c:pt idx="371">
                  <c:v>8.3924133333333328E-4</c:v>
                </c:pt>
                <c:pt idx="372">
                  <c:v>8.6358033333333334E-4</c:v>
                </c:pt>
                <c:pt idx="373">
                  <c:v>9.1310033333333329E-4</c:v>
                </c:pt>
                <c:pt idx="374">
                  <c:v>9.324279999999999E-4</c:v>
                </c:pt>
                <c:pt idx="375">
                  <c:v>9.2651733333333345E-4</c:v>
                </c:pt>
                <c:pt idx="376">
                  <c:v>9.4783200000000001E-4</c:v>
                </c:pt>
                <c:pt idx="377">
                  <c:v>9.5601933333333338E-4</c:v>
                </c:pt>
                <c:pt idx="378">
                  <c:v>9.2225200000000003E-4</c:v>
                </c:pt>
                <c:pt idx="379">
                  <c:v>8.9800233333333333E-4</c:v>
                </c:pt>
                <c:pt idx="380">
                  <c:v>8.9902733333333332E-4</c:v>
                </c:pt>
                <c:pt idx="381">
                  <c:v>9.1246599999999991E-4</c:v>
                </c:pt>
                <c:pt idx="382">
                  <c:v>9.3224866666666675E-4</c:v>
                </c:pt>
                <c:pt idx="383">
                  <c:v>9.576113333333333E-4</c:v>
                </c:pt>
                <c:pt idx="384">
                  <c:v>9.9148133333333338E-4</c:v>
                </c:pt>
                <c:pt idx="385">
                  <c:v>1.0414966666666668E-3</c:v>
                </c:pt>
                <c:pt idx="386">
                  <c:v>1.0967633333333335E-3</c:v>
                </c:pt>
                <c:pt idx="387">
                  <c:v>1.0192729999999996E-3</c:v>
                </c:pt>
                <c:pt idx="388">
                  <c:v>9.7965333333333341E-4</c:v>
                </c:pt>
                <c:pt idx="389">
                  <c:v>9.9786699999999972E-4</c:v>
                </c:pt>
                <c:pt idx="390">
                  <c:v>1.0252466666666666E-3</c:v>
                </c:pt>
                <c:pt idx="391">
                  <c:v>1.0453333333333332E-3</c:v>
                </c:pt>
                <c:pt idx="392">
                  <c:v>1.0463799999999997E-3</c:v>
                </c:pt>
                <c:pt idx="393">
                  <c:v>1.0516033333333333E-3</c:v>
                </c:pt>
                <c:pt idx="394">
                  <c:v>1.0643199999999999E-3</c:v>
                </c:pt>
                <c:pt idx="395">
                  <c:v>1.0779166666666665E-3</c:v>
                </c:pt>
                <c:pt idx="396">
                  <c:v>1.0897299999999999E-3</c:v>
                </c:pt>
                <c:pt idx="397">
                  <c:v>1.0989966666666668E-3</c:v>
                </c:pt>
                <c:pt idx="398">
                  <c:v>1.1055433333333334E-3</c:v>
                </c:pt>
                <c:pt idx="399">
                  <c:v>1.1090466666666668E-3</c:v>
                </c:pt>
                <c:pt idx="400">
                  <c:v>1.1085466666666667E-3</c:v>
                </c:pt>
                <c:pt idx="401">
                  <c:v>1.0988966666666668E-3</c:v>
                </c:pt>
                <c:pt idx="402">
                  <c:v>1.0733933333333336E-3</c:v>
                </c:pt>
                <c:pt idx="403">
                  <c:v>1.0558466666666666E-3</c:v>
                </c:pt>
                <c:pt idx="404">
                  <c:v>1.0568266666666668E-3</c:v>
                </c:pt>
                <c:pt idx="405">
                  <c:v>1.0611466666666668E-3</c:v>
                </c:pt>
                <c:pt idx="406">
                  <c:v>1.06488E-3</c:v>
                </c:pt>
                <c:pt idx="407">
                  <c:v>1.0677333333333333E-3</c:v>
                </c:pt>
                <c:pt idx="408">
                  <c:v>1.0706766666666665E-3</c:v>
                </c:pt>
                <c:pt idx="409">
                  <c:v>1.0742566666666667E-3</c:v>
                </c:pt>
                <c:pt idx="410">
                  <c:v>1.0783966666666667E-3</c:v>
                </c:pt>
                <c:pt idx="411">
                  <c:v>1.0820300000000001E-3</c:v>
                </c:pt>
                <c:pt idx="412">
                  <c:v>1.0852533333333334E-3</c:v>
                </c:pt>
                <c:pt idx="413">
                  <c:v>1.0922866666666666E-3</c:v>
                </c:pt>
                <c:pt idx="414">
                  <c:v>1.1041866666666666E-3</c:v>
                </c:pt>
                <c:pt idx="415">
                  <c:v>1.1144199999999999E-3</c:v>
                </c:pt>
                <c:pt idx="416">
                  <c:v>1.1162366666666666E-3</c:v>
                </c:pt>
                <c:pt idx="417">
                  <c:v>1.12053E-3</c:v>
                </c:pt>
                <c:pt idx="418">
                  <c:v>1.1337733333333334E-3</c:v>
                </c:pt>
                <c:pt idx="419">
                  <c:v>1.1510100000000001E-3</c:v>
                </c:pt>
                <c:pt idx="420">
                  <c:v>1.1723466666666666E-3</c:v>
                </c:pt>
                <c:pt idx="421">
                  <c:v>1.1995699999999998E-3</c:v>
                </c:pt>
                <c:pt idx="422">
                  <c:v>1.2321133333333333E-3</c:v>
                </c:pt>
                <c:pt idx="423">
                  <c:v>1.24357E-3</c:v>
                </c:pt>
                <c:pt idx="424">
                  <c:v>1.2170099999999999E-3</c:v>
                </c:pt>
                <c:pt idx="425">
                  <c:v>1.2125900000000002E-3</c:v>
                </c:pt>
                <c:pt idx="426">
                  <c:v>1.2266366666666667E-3</c:v>
                </c:pt>
                <c:pt idx="427">
                  <c:v>1.2466999999999999E-3</c:v>
                </c:pt>
                <c:pt idx="428">
                  <c:v>1.2688533333333333E-3</c:v>
                </c:pt>
                <c:pt idx="429">
                  <c:v>1.2939233333333331E-3</c:v>
                </c:pt>
                <c:pt idx="430">
                  <c:v>1.3235833333333335E-3</c:v>
                </c:pt>
                <c:pt idx="431">
                  <c:v>1.3544533333333334E-3</c:v>
                </c:pt>
                <c:pt idx="432">
                  <c:v>1.38747E-3</c:v>
                </c:pt>
                <c:pt idx="433">
                  <c:v>1.4227766666666667E-3</c:v>
                </c:pt>
                <c:pt idx="434">
                  <c:v>1.4551200000000001E-3</c:v>
                </c:pt>
                <c:pt idx="435">
                  <c:v>1.4606866666666666E-3</c:v>
                </c:pt>
                <c:pt idx="436">
                  <c:v>1.4563166666666666E-3</c:v>
                </c:pt>
                <c:pt idx="437">
                  <c:v>1.4961166666666668E-3</c:v>
                </c:pt>
                <c:pt idx="438">
                  <c:v>1.5528866666666668E-3</c:v>
                </c:pt>
                <c:pt idx="439">
                  <c:v>1.6155466666666668E-3</c:v>
                </c:pt>
                <c:pt idx="440">
                  <c:v>1.6763466666666667E-3</c:v>
                </c:pt>
                <c:pt idx="441">
                  <c:v>1.6900233333333331E-3</c:v>
                </c:pt>
                <c:pt idx="442">
                  <c:v>1.5833366666666666E-3</c:v>
                </c:pt>
                <c:pt idx="443">
                  <c:v>1.5068533333333332E-3</c:v>
                </c:pt>
                <c:pt idx="444">
                  <c:v>1.5325266666666667E-3</c:v>
                </c:pt>
                <c:pt idx="445">
                  <c:v>1.5885133333333331E-3</c:v>
                </c:pt>
                <c:pt idx="446">
                  <c:v>1.6481100000000002E-3</c:v>
                </c:pt>
                <c:pt idx="447">
                  <c:v>1.7071900000000001E-3</c:v>
                </c:pt>
                <c:pt idx="448">
                  <c:v>1.76592E-3</c:v>
                </c:pt>
                <c:pt idx="449">
                  <c:v>1.8241666666666666E-3</c:v>
                </c:pt>
                <c:pt idx="450">
                  <c:v>1.8818366666666668E-3</c:v>
                </c:pt>
                <c:pt idx="451">
                  <c:v>1.9347733333333332E-3</c:v>
                </c:pt>
                <c:pt idx="452">
                  <c:v>1.9519433333333334E-3</c:v>
                </c:pt>
                <c:pt idx="453">
                  <c:v>1.8381733333333332E-3</c:v>
                </c:pt>
                <c:pt idx="454">
                  <c:v>1.7503233333333332E-3</c:v>
                </c:pt>
                <c:pt idx="455">
                  <c:v>1.8095466666666667E-3</c:v>
                </c:pt>
                <c:pt idx="456">
                  <c:v>1.8777900000000001E-3</c:v>
                </c:pt>
                <c:pt idx="457">
                  <c:v>1.9299133333333333E-3</c:v>
                </c:pt>
                <c:pt idx="458">
                  <c:v>1.9674033333333331E-3</c:v>
                </c:pt>
                <c:pt idx="459">
                  <c:v>1.9861366666666666E-3</c:v>
                </c:pt>
                <c:pt idx="460">
                  <c:v>1.990643333333333E-3</c:v>
                </c:pt>
                <c:pt idx="461">
                  <c:v>2.0148733333333335E-3</c:v>
                </c:pt>
                <c:pt idx="462">
                  <c:v>2.0266999999999998E-3</c:v>
                </c:pt>
                <c:pt idx="463">
                  <c:v>2.0307433333333334E-3</c:v>
                </c:pt>
                <c:pt idx="464">
                  <c:v>2.0298633333333334E-3</c:v>
                </c:pt>
                <c:pt idx="465">
                  <c:v>2.0259066666666668E-3</c:v>
                </c:pt>
                <c:pt idx="466">
                  <c:v>2.0160766666666666E-3</c:v>
                </c:pt>
                <c:pt idx="467">
                  <c:v>1.9939666666666665E-3</c:v>
                </c:pt>
                <c:pt idx="468">
                  <c:v>1.9733233333333335E-3</c:v>
                </c:pt>
                <c:pt idx="469">
                  <c:v>1.95641E-3</c:v>
                </c:pt>
                <c:pt idx="470">
                  <c:v>1.9404133333333334E-3</c:v>
                </c:pt>
                <c:pt idx="471">
                  <c:v>1.9244866666666667E-3</c:v>
                </c:pt>
                <c:pt idx="472">
                  <c:v>1.9082299999999997E-3</c:v>
                </c:pt>
                <c:pt idx="473">
                  <c:v>1.8902999999999999E-3</c:v>
                </c:pt>
                <c:pt idx="474">
                  <c:v>1.8687699999999998E-3</c:v>
                </c:pt>
                <c:pt idx="475">
                  <c:v>1.8559766666666668E-3</c:v>
                </c:pt>
                <c:pt idx="476">
                  <c:v>1.9018366666666668E-3</c:v>
                </c:pt>
                <c:pt idx="477">
                  <c:v>1.9457399999999998E-3</c:v>
                </c:pt>
                <c:pt idx="478">
                  <c:v>1.9447066666666666E-3</c:v>
                </c:pt>
                <c:pt idx="479">
                  <c:v>1.9280200000000001E-3</c:v>
                </c:pt>
                <c:pt idx="480">
                  <c:v>1.9306966666666665E-3</c:v>
                </c:pt>
                <c:pt idx="481">
                  <c:v>1.9558833333333334E-3</c:v>
                </c:pt>
                <c:pt idx="482">
                  <c:v>1.9937099999999997E-3</c:v>
                </c:pt>
                <c:pt idx="483">
                  <c:v>2.0268966666666666E-3</c:v>
                </c:pt>
                <c:pt idx="484">
                  <c:v>2.03936E-3</c:v>
                </c:pt>
                <c:pt idx="485">
                  <c:v>2.0775500000000001E-3</c:v>
                </c:pt>
                <c:pt idx="486">
                  <c:v>2.1346666666666667E-3</c:v>
                </c:pt>
                <c:pt idx="487">
                  <c:v>2.1914566666666664E-3</c:v>
                </c:pt>
                <c:pt idx="488">
                  <c:v>2.2525100000000001E-3</c:v>
                </c:pt>
                <c:pt idx="489">
                  <c:v>2.31153E-3</c:v>
                </c:pt>
                <c:pt idx="490">
                  <c:v>2.3663866666666666E-3</c:v>
                </c:pt>
                <c:pt idx="491">
                  <c:v>2.4380766666666667E-3</c:v>
                </c:pt>
                <c:pt idx="492">
                  <c:v>2.5213100000000001E-3</c:v>
                </c:pt>
                <c:pt idx="493">
                  <c:v>2.6076966666666672E-3</c:v>
                </c:pt>
                <c:pt idx="494">
                  <c:v>2.6870800000000001E-3</c:v>
                </c:pt>
                <c:pt idx="495">
                  <c:v>2.6947366666666664E-3</c:v>
                </c:pt>
                <c:pt idx="496">
                  <c:v>2.6725E-3</c:v>
                </c:pt>
                <c:pt idx="497">
                  <c:v>2.7390899999999996E-3</c:v>
                </c:pt>
                <c:pt idx="498">
                  <c:v>2.74925E-3</c:v>
                </c:pt>
                <c:pt idx="499">
                  <c:v>2.8155266666666664E-3</c:v>
                </c:pt>
                <c:pt idx="500">
                  <c:v>2.8926633333333333E-3</c:v>
                </c:pt>
                <c:pt idx="501">
                  <c:v>2.9298200000000001E-3</c:v>
                </c:pt>
                <c:pt idx="502">
                  <c:v>2.9273900000000002E-3</c:v>
                </c:pt>
                <c:pt idx="503">
                  <c:v>2.896696666666667E-3</c:v>
                </c:pt>
                <c:pt idx="504">
                  <c:v>2.8130099999999999E-3</c:v>
                </c:pt>
                <c:pt idx="505">
                  <c:v>2.7026233333333331E-3</c:v>
                </c:pt>
                <c:pt idx="506">
                  <c:v>2.6594766666666668E-3</c:v>
                </c:pt>
                <c:pt idx="507">
                  <c:v>2.7003400000000003E-3</c:v>
                </c:pt>
                <c:pt idx="508">
                  <c:v>2.6519833333333333E-3</c:v>
                </c:pt>
                <c:pt idx="509">
                  <c:v>2.8742633333333333E-3</c:v>
                </c:pt>
                <c:pt idx="510">
                  <c:v>2.9613999999999999E-3</c:v>
                </c:pt>
                <c:pt idx="511">
                  <c:v>2.9369500000000002E-3</c:v>
                </c:pt>
                <c:pt idx="512">
                  <c:v>2.9467399999999998E-3</c:v>
                </c:pt>
                <c:pt idx="513">
                  <c:v>2.6296066666666664E-3</c:v>
                </c:pt>
                <c:pt idx="514">
                  <c:v>2.8550166666666665E-3</c:v>
                </c:pt>
                <c:pt idx="515">
                  <c:v>2.8705733333333331E-3</c:v>
                </c:pt>
                <c:pt idx="516">
                  <c:v>2.7166933333333337E-3</c:v>
                </c:pt>
                <c:pt idx="517">
                  <c:v>2.8549666666666668E-3</c:v>
                </c:pt>
                <c:pt idx="518">
                  <c:v>2.9043899999999997E-3</c:v>
                </c:pt>
                <c:pt idx="519">
                  <c:v>2.8235766666666663E-3</c:v>
                </c:pt>
                <c:pt idx="520">
                  <c:v>2.8574800000000003E-3</c:v>
                </c:pt>
                <c:pt idx="521">
                  <c:v>2.8426633333333332E-3</c:v>
                </c:pt>
                <c:pt idx="522">
                  <c:v>2.8167533333333336E-3</c:v>
                </c:pt>
                <c:pt idx="523">
                  <c:v>2.8010766666666663E-3</c:v>
                </c:pt>
                <c:pt idx="524">
                  <c:v>2.7523200000000004E-3</c:v>
                </c:pt>
                <c:pt idx="525">
                  <c:v>2.6342200000000001E-3</c:v>
                </c:pt>
                <c:pt idx="526">
                  <c:v>2.7348333333333335E-3</c:v>
                </c:pt>
                <c:pt idx="527">
                  <c:v>2.7291899999999998E-3</c:v>
                </c:pt>
                <c:pt idx="528">
                  <c:v>2.6820133333333336E-3</c:v>
                </c:pt>
                <c:pt idx="529">
                  <c:v>2.6005966666666665E-3</c:v>
                </c:pt>
                <c:pt idx="530">
                  <c:v>2.5882399999999999E-3</c:v>
                </c:pt>
                <c:pt idx="531">
                  <c:v>2.6372966666666667E-3</c:v>
                </c:pt>
                <c:pt idx="532">
                  <c:v>2.6634033333333331E-3</c:v>
                </c:pt>
                <c:pt idx="533">
                  <c:v>2.6757533333333331E-3</c:v>
                </c:pt>
                <c:pt idx="534">
                  <c:v>2.6818599999999999E-3</c:v>
                </c:pt>
                <c:pt idx="535">
                  <c:v>2.6905800000000001E-3</c:v>
                </c:pt>
                <c:pt idx="536">
                  <c:v>2.6644466666666668E-3</c:v>
                </c:pt>
                <c:pt idx="537">
                  <c:v>2.7193533333333335E-3</c:v>
                </c:pt>
                <c:pt idx="538">
                  <c:v>2.6707066666666669E-3</c:v>
                </c:pt>
                <c:pt idx="539">
                  <c:v>2.7542000000000001E-3</c:v>
                </c:pt>
                <c:pt idx="540">
                  <c:v>2.680756666666667E-3</c:v>
                </c:pt>
                <c:pt idx="541">
                  <c:v>2.6478500000000002E-3</c:v>
                </c:pt>
                <c:pt idx="542">
                  <c:v>2.6549133333333332E-3</c:v>
                </c:pt>
                <c:pt idx="543">
                  <c:v>2.6433299999999997E-3</c:v>
                </c:pt>
                <c:pt idx="544">
                  <c:v>2.665646666666667E-3</c:v>
                </c:pt>
                <c:pt idx="545">
                  <c:v>2.5249066666666667E-3</c:v>
                </c:pt>
                <c:pt idx="546">
                  <c:v>2.3148966666666666E-3</c:v>
                </c:pt>
                <c:pt idx="547">
                  <c:v>2.0398333333333332E-3</c:v>
                </c:pt>
                <c:pt idx="548">
                  <c:v>2.4787500000000001E-3</c:v>
                </c:pt>
                <c:pt idx="549">
                  <c:v>2.568666666666667E-3</c:v>
                </c:pt>
                <c:pt idx="550">
                  <c:v>2.8416899999999996E-3</c:v>
                </c:pt>
                <c:pt idx="551">
                  <c:v>2.9050900000000004E-3</c:v>
                </c:pt>
                <c:pt idx="552">
                  <c:v>2.85702E-3</c:v>
                </c:pt>
                <c:pt idx="553">
                  <c:v>2.4197266666666664E-3</c:v>
                </c:pt>
                <c:pt idx="554">
                  <c:v>2.5222833333333333E-3</c:v>
                </c:pt>
                <c:pt idx="555">
                  <c:v>2.6248E-3</c:v>
                </c:pt>
                <c:pt idx="556">
                  <c:v>2.7471733333333335E-3</c:v>
                </c:pt>
                <c:pt idx="557">
                  <c:v>2.7986299999999999E-3</c:v>
                </c:pt>
                <c:pt idx="558">
                  <c:v>2.7969599999999998E-3</c:v>
                </c:pt>
                <c:pt idx="559">
                  <c:v>2.7234400000000001E-3</c:v>
                </c:pt>
                <c:pt idx="560">
                  <c:v>2.6795133333333333E-3</c:v>
                </c:pt>
                <c:pt idx="561">
                  <c:v>2.6259366666666669E-3</c:v>
                </c:pt>
                <c:pt idx="562">
                  <c:v>2.5666233333333332E-3</c:v>
                </c:pt>
                <c:pt idx="563">
                  <c:v>2.6714866666666666E-3</c:v>
                </c:pt>
                <c:pt idx="564">
                  <c:v>2.687486666666667E-3</c:v>
                </c:pt>
                <c:pt idx="565">
                  <c:v>2.6631933333333331E-3</c:v>
                </c:pt>
                <c:pt idx="566">
                  <c:v>2.6027433333333334E-3</c:v>
                </c:pt>
                <c:pt idx="567">
                  <c:v>2.5039366666666668E-3</c:v>
                </c:pt>
                <c:pt idx="568">
                  <c:v>2.3217900000000002E-3</c:v>
                </c:pt>
                <c:pt idx="569">
                  <c:v>2.1262E-3</c:v>
                </c:pt>
                <c:pt idx="570">
                  <c:v>2.4699066666666668E-3</c:v>
                </c:pt>
                <c:pt idx="571">
                  <c:v>2.6917433333333331E-3</c:v>
                </c:pt>
                <c:pt idx="572">
                  <c:v>2.6636333333333335E-3</c:v>
                </c:pt>
                <c:pt idx="573">
                  <c:v>2.5479333333333332E-3</c:v>
                </c:pt>
                <c:pt idx="574">
                  <c:v>2.4237666666666667E-3</c:v>
                </c:pt>
                <c:pt idx="575">
                  <c:v>2.38251E-3</c:v>
                </c:pt>
                <c:pt idx="576">
                  <c:v>2.5055733333333337E-3</c:v>
                </c:pt>
                <c:pt idx="577">
                  <c:v>2.5992099999999998E-3</c:v>
                </c:pt>
                <c:pt idx="578">
                  <c:v>2.5610033333333337E-3</c:v>
                </c:pt>
                <c:pt idx="579">
                  <c:v>2.4661700000000002E-3</c:v>
                </c:pt>
                <c:pt idx="580">
                  <c:v>2.399476666666667E-3</c:v>
                </c:pt>
                <c:pt idx="581">
                  <c:v>2.4012366666666669E-3</c:v>
                </c:pt>
                <c:pt idx="582">
                  <c:v>2.4542933333333333E-3</c:v>
                </c:pt>
                <c:pt idx="583">
                  <c:v>2.5025333333333331E-3</c:v>
                </c:pt>
                <c:pt idx="584">
                  <c:v>2.4979966666666669E-3</c:v>
                </c:pt>
                <c:pt idx="585">
                  <c:v>2.4395866666666668E-3</c:v>
                </c:pt>
                <c:pt idx="586">
                  <c:v>2.3684133333333334E-3</c:v>
                </c:pt>
                <c:pt idx="587">
                  <c:v>2.354926666666667E-3</c:v>
                </c:pt>
                <c:pt idx="588">
                  <c:v>2.3545433333333333E-3</c:v>
                </c:pt>
                <c:pt idx="589">
                  <c:v>2.2844100000000002E-3</c:v>
                </c:pt>
                <c:pt idx="590">
                  <c:v>2.3735466666666666E-3</c:v>
                </c:pt>
                <c:pt idx="591">
                  <c:v>2.57428E-3</c:v>
                </c:pt>
                <c:pt idx="592">
                  <c:v>2.6195100000000002E-3</c:v>
                </c:pt>
                <c:pt idx="593">
                  <c:v>2.5409400000000002E-3</c:v>
                </c:pt>
                <c:pt idx="594">
                  <c:v>2.4347399999999999E-3</c:v>
                </c:pt>
                <c:pt idx="595">
                  <c:v>2.3243666666666663E-3</c:v>
                </c:pt>
                <c:pt idx="596">
                  <c:v>2.2249666666666664E-3</c:v>
                </c:pt>
                <c:pt idx="597">
                  <c:v>2.180096666666667E-3</c:v>
                </c:pt>
                <c:pt idx="598">
                  <c:v>2.1120866666666667E-3</c:v>
                </c:pt>
                <c:pt idx="599">
                  <c:v>2.0461666666666666E-3</c:v>
                </c:pt>
                <c:pt idx="600">
                  <c:v>1.9926533333333332E-3</c:v>
                </c:pt>
                <c:pt idx="601">
                  <c:v>1.9367399999999999E-3</c:v>
                </c:pt>
                <c:pt idx="602">
                  <c:v>1.8842333333333333E-3</c:v>
                </c:pt>
                <c:pt idx="603">
                  <c:v>1.851966666666667E-3</c:v>
                </c:pt>
                <c:pt idx="604">
                  <c:v>1.79174E-3</c:v>
                </c:pt>
                <c:pt idx="605">
                  <c:v>1.7259733333333334E-3</c:v>
                </c:pt>
                <c:pt idx="606">
                  <c:v>1.6613733333333332E-3</c:v>
                </c:pt>
                <c:pt idx="607">
                  <c:v>1.6147100000000001E-3</c:v>
                </c:pt>
                <c:pt idx="608">
                  <c:v>1.6224233333333334E-3</c:v>
                </c:pt>
                <c:pt idx="609">
                  <c:v>1.6434866666666665E-3</c:v>
                </c:pt>
                <c:pt idx="610">
                  <c:v>1.6552299999999999E-3</c:v>
                </c:pt>
                <c:pt idx="611">
                  <c:v>1.6539899999999999E-3</c:v>
                </c:pt>
                <c:pt idx="612">
                  <c:v>1.6548666666666666E-3</c:v>
                </c:pt>
                <c:pt idx="613">
                  <c:v>1.7023033333333334E-3</c:v>
                </c:pt>
                <c:pt idx="614">
                  <c:v>1.8199033333333333E-3</c:v>
                </c:pt>
                <c:pt idx="615">
                  <c:v>1.8991233333333333E-3</c:v>
                </c:pt>
                <c:pt idx="616">
                  <c:v>1.8721066666666664E-3</c:v>
                </c:pt>
                <c:pt idx="617">
                  <c:v>1.8028999999999999E-3</c:v>
                </c:pt>
                <c:pt idx="618">
                  <c:v>1.7257433333333332E-3</c:v>
                </c:pt>
                <c:pt idx="619">
                  <c:v>1.6449233333333333E-3</c:v>
                </c:pt>
                <c:pt idx="620">
                  <c:v>1.60746E-3</c:v>
                </c:pt>
                <c:pt idx="621">
                  <c:v>1.6929600000000001E-3</c:v>
                </c:pt>
                <c:pt idx="622">
                  <c:v>1.7013600000000001E-3</c:v>
                </c:pt>
                <c:pt idx="623">
                  <c:v>1.6404466666666666E-3</c:v>
                </c:pt>
                <c:pt idx="624">
                  <c:v>1.58804E-3</c:v>
                </c:pt>
                <c:pt idx="625">
                  <c:v>1.5681200000000001E-3</c:v>
                </c:pt>
                <c:pt idx="626">
                  <c:v>1.5462633333333334E-3</c:v>
                </c:pt>
                <c:pt idx="627">
                  <c:v>1.5304833333333332E-3</c:v>
                </c:pt>
                <c:pt idx="628">
                  <c:v>1.5502399999999998E-3</c:v>
                </c:pt>
                <c:pt idx="629">
                  <c:v>1.5761899999999999E-3</c:v>
                </c:pt>
                <c:pt idx="630">
                  <c:v>1.5926600000000001E-3</c:v>
                </c:pt>
                <c:pt idx="631">
                  <c:v>1.6181633333333331E-3</c:v>
                </c:pt>
                <c:pt idx="632">
                  <c:v>1.6424266666666667E-3</c:v>
                </c:pt>
                <c:pt idx="633">
                  <c:v>1.6038399999999998E-3</c:v>
                </c:pt>
                <c:pt idx="634">
                  <c:v>1.5174833333333332E-3</c:v>
                </c:pt>
                <c:pt idx="635">
                  <c:v>1.46386E-3</c:v>
                </c:pt>
                <c:pt idx="636">
                  <c:v>1.4297299999999999E-3</c:v>
                </c:pt>
                <c:pt idx="637">
                  <c:v>1.3968366666666666E-3</c:v>
                </c:pt>
                <c:pt idx="638">
                  <c:v>1.3877799999999999E-3</c:v>
                </c:pt>
                <c:pt idx="639">
                  <c:v>1.3764433333333331E-3</c:v>
                </c:pt>
                <c:pt idx="640">
                  <c:v>1.3645133333333333E-3</c:v>
                </c:pt>
                <c:pt idx="641">
                  <c:v>1.36089E-3</c:v>
                </c:pt>
                <c:pt idx="642">
                  <c:v>1.3616833333333332E-3</c:v>
                </c:pt>
                <c:pt idx="643">
                  <c:v>1.3636899999999999E-3</c:v>
                </c:pt>
                <c:pt idx="644">
                  <c:v>1.3767366666666665E-3</c:v>
                </c:pt>
                <c:pt idx="645">
                  <c:v>1.4348733333333335E-3</c:v>
                </c:pt>
                <c:pt idx="646">
                  <c:v>1.5444933333333332E-3</c:v>
                </c:pt>
                <c:pt idx="647">
                  <c:v>1.5347233333333334E-3</c:v>
                </c:pt>
                <c:pt idx="648">
                  <c:v>1.4191533333333334E-3</c:v>
                </c:pt>
                <c:pt idx="649">
                  <c:v>1.47452E-3</c:v>
                </c:pt>
                <c:pt idx="650">
                  <c:v>1.5555133333333335E-3</c:v>
                </c:pt>
                <c:pt idx="651">
                  <c:v>1.5620766666666669E-3</c:v>
                </c:pt>
                <c:pt idx="652">
                  <c:v>1.53881E-3</c:v>
                </c:pt>
                <c:pt idx="653">
                  <c:v>1.5142133333333333E-3</c:v>
                </c:pt>
                <c:pt idx="654">
                  <c:v>1.5050966666666666E-3</c:v>
                </c:pt>
                <c:pt idx="655">
                  <c:v>1.50646E-3</c:v>
                </c:pt>
                <c:pt idx="656">
                  <c:v>1.5109466666666665E-3</c:v>
                </c:pt>
                <c:pt idx="657">
                  <c:v>1.5088966666666666E-3</c:v>
                </c:pt>
                <c:pt idx="658">
                  <c:v>1.48594E-3</c:v>
                </c:pt>
                <c:pt idx="659">
                  <c:v>1.4706733333333334E-3</c:v>
                </c:pt>
                <c:pt idx="660">
                  <c:v>1.4718766666666667E-3</c:v>
                </c:pt>
                <c:pt idx="661">
                  <c:v>1.4776766666666668E-3</c:v>
                </c:pt>
                <c:pt idx="662">
                  <c:v>1.4869133333333332E-3</c:v>
                </c:pt>
                <c:pt idx="663">
                  <c:v>1.5087866666666668E-3</c:v>
                </c:pt>
                <c:pt idx="664">
                  <c:v>1.5576166666666667E-3</c:v>
                </c:pt>
                <c:pt idx="665">
                  <c:v>1.5940399999999999E-3</c:v>
                </c:pt>
                <c:pt idx="666">
                  <c:v>1.5911400000000002E-3</c:v>
                </c:pt>
                <c:pt idx="667">
                  <c:v>1.59417E-3</c:v>
                </c:pt>
                <c:pt idx="668">
                  <c:v>1.5876600000000001E-3</c:v>
                </c:pt>
                <c:pt idx="669">
                  <c:v>1.5769233333333332E-3</c:v>
                </c:pt>
                <c:pt idx="670">
                  <c:v>1.5833733333333333E-3</c:v>
                </c:pt>
                <c:pt idx="671">
                  <c:v>1.6087300000000001E-3</c:v>
                </c:pt>
                <c:pt idx="672">
                  <c:v>1.6602033333333332E-3</c:v>
                </c:pt>
                <c:pt idx="673">
                  <c:v>1.7265766666666668E-3</c:v>
                </c:pt>
                <c:pt idx="674">
                  <c:v>1.67884E-3</c:v>
                </c:pt>
                <c:pt idx="675">
                  <c:v>1.6106866666666666E-3</c:v>
                </c:pt>
                <c:pt idx="676">
                  <c:v>1.5882533333333333E-3</c:v>
                </c:pt>
                <c:pt idx="677">
                  <c:v>1.5898133333333332E-3</c:v>
                </c:pt>
                <c:pt idx="678">
                  <c:v>1.5988599999999999E-3</c:v>
                </c:pt>
                <c:pt idx="679">
                  <c:v>1.6104200000000002E-3</c:v>
                </c:pt>
                <c:pt idx="680">
                  <c:v>1.6271633333333334E-3</c:v>
                </c:pt>
                <c:pt idx="681">
                  <c:v>1.6554366666666667E-3</c:v>
                </c:pt>
                <c:pt idx="682">
                  <c:v>1.6969433333333334E-3</c:v>
                </c:pt>
                <c:pt idx="683">
                  <c:v>1.7346933333333332E-3</c:v>
                </c:pt>
                <c:pt idx="684">
                  <c:v>1.7553633333333334E-3</c:v>
                </c:pt>
                <c:pt idx="685">
                  <c:v>1.7723366666666668E-3</c:v>
                </c:pt>
                <c:pt idx="686">
                  <c:v>1.7953166666666665E-3</c:v>
                </c:pt>
                <c:pt idx="687">
                  <c:v>1.8134566666666667E-3</c:v>
                </c:pt>
                <c:pt idx="688">
                  <c:v>1.8343733333333334E-3</c:v>
                </c:pt>
                <c:pt idx="689">
                  <c:v>1.8236633333333335E-3</c:v>
                </c:pt>
                <c:pt idx="690">
                  <c:v>1.7775666666666667E-3</c:v>
                </c:pt>
                <c:pt idx="691">
                  <c:v>1.7319633333333334E-3</c:v>
                </c:pt>
                <c:pt idx="692">
                  <c:v>1.7032000000000002E-3</c:v>
                </c:pt>
                <c:pt idx="693">
                  <c:v>1.68732E-3</c:v>
                </c:pt>
                <c:pt idx="694">
                  <c:v>1.6825133333333334E-3</c:v>
                </c:pt>
                <c:pt idx="695">
                  <c:v>1.70043E-3</c:v>
                </c:pt>
                <c:pt idx="696">
                  <c:v>1.7470200000000002E-3</c:v>
                </c:pt>
                <c:pt idx="697">
                  <c:v>1.7871600000000001E-3</c:v>
                </c:pt>
                <c:pt idx="698">
                  <c:v>1.7998499999999998E-3</c:v>
                </c:pt>
                <c:pt idx="699">
                  <c:v>1.8153400000000001E-3</c:v>
                </c:pt>
                <c:pt idx="700">
                  <c:v>1.8400166666666668E-3</c:v>
                </c:pt>
                <c:pt idx="701">
                  <c:v>1.8266466666666667E-3</c:v>
                </c:pt>
                <c:pt idx="702">
                  <c:v>1.7475333333333333E-3</c:v>
                </c:pt>
                <c:pt idx="703">
                  <c:v>1.6956200000000001E-3</c:v>
                </c:pt>
                <c:pt idx="704">
                  <c:v>1.6772066666666666E-3</c:v>
                </c:pt>
                <c:pt idx="705">
                  <c:v>1.6728266666666668E-3</c:v>
                </c:pt>
                <c:pt idx="706">
                  <c:v>1.6726033333333331E-3</c:v>
                </c:pt>
                <c:pt idx="707">
                  <c:v>1.6727233333333335E-3</c:v>
                </c:pt>
                <c:pt idx="708">
                  <c:v>1.6736733333333335E-3</c:v>
                </c:pt>
                <c:pt idx="709">
                  <c:v>1.6790033333333333E-3</c:v>
                </c:pt>
                <c:pt idx="710">
                  <c:v>1.6858066666666667E-3</c:v>
                </c:pt>
                <c:pt idx="711">
                  <c:v>1.6928399999999999E-3</c:v>
                </c:pt>
                <c:pt idx="712">
                  <c:v>1.7006199999999999E-3</c:v>
                </c:pt>
                <c:pt idx="713">
                  <c:v>1.7096366666666666E-3</c:v>
                </c:pt>
                <c:pt idx="714">
                  <c:v>1.7209266666666668E-3</c:v>
                </c:pt>
                <c:pt idx="715">
                  <c:v>1.7377699999999998E-3</c:v>
                </c:pt>
                <c:pt idx="716">
                  <c:v>1.7703466666666664E-3</c:v>
                </c:pt>
                <c:pt idx="717">
                  <c:v>1.8413333333333331E-3</c:v>
                </c:pt>
                <c:pt idx="718">
                  <c:v>1.9516566666666665E-3</c:v>
                </c:pt>
                <c:pt idx="719">
                  <c:v>2.036396666666667E-3</c:v>
                </c:pt>
                <c:pt idx="720">
                  <c:v>2.0750533333333335E-3</c:v>
                </c:pt>
                <c:pt idx="721">
                  <c:v>2.0729500000000001E-3</c:v>
                </c:pt>
                <c:pt idx="722">
                  <c:v>2.0485199999999999E-3</c:v>
                </c:pt>
                <c:pt idx="723">
                  <c:v>2.0103666666666667E-3</c:v>
                </c:pt>
                <c:pt idx="724">
                  <c:v>1.94988E-3</c:v>
                </c:pt>
                <c:pt idx="725">
                  <c:v>1.9112633333333332E-3</c:v>
                </c:pt>
                <c:pt idx="726">
                  <c:v>1.9231666666666668E-3</c:v>
                </c:pt>
                <c:pt idx="727">
                  <c:v>1.9292833333333333E-3</c:v>
                </c:pt>
                <c:pt idx="728">
                  <c:v>1.9019766666666666E-3</c:v>
                </c:pt>
                <c:pt idx="729">
                  <c:v>1.8823199999999998E-3</c:v>
                </c:pt>
                <c:pt idx="730">
                  <c:v>1.8760300000000001E-3</c:v>
                </c:pt>
                <c:pt idx="731">
                  <c:v>1.8662099999999999E-3</c:v>
                </c:pt>
                <c:pt idx="732">
                  <c:v>1.8500366666666667E-3</c:v>
                </c:pt>
                <c:pt idx="733">
                  <c:v>1.83527E-3</c:v>
                </c:pt>
                <c:pt idx="734">
                  <c:v>1.8234366666666666E-3</c:v>
                </c:pt>
                <c:pt idx="735">
                  <c:v>1.8133733333333332E-3</c:v>
                </c:pt>
                <c:pt idx="736">
                  <c:v>1.80419E-3</c:v>
                </c:pt>
                <c:pt idx="737">
                  <c:v>1.7946966666666667E-3</c:v>
                </c:pt>
                <c:pt idx="738">
                  <c:v>1.7843733333333335E-3</c:v>
                </c:pt>
                <c:pt idx="739">
                  <c:v>1.7794833333333333E-3</c:v>
                </c:pt>
                <c:pt idx="740">
                  <c:v>1.78258E-3</c:v>
                </c:pt>
                <c:pt idx="741">
                  <c:v>1.7777833333333332E-3</c:v>
                </c:pt>
                <c:pt idx="742">
                  <c:v>1.7736366666666666E-3</c:v>
                </c:pt>
                <c:pt idx="743">
                  <c:v>1.7818766666666665E-3</c:v>
                </c:pt>
                <c:pt idx="744">
                  <c:v>1.8036733333333334E-3</c:v>
                </c:pt>
                <c:pt idx="745">
                  <c:v>1.8375833333333334E-3</c:v>
                </c:pt>
                <c:pt idx="746">
                  <c:v>1.8972666666666668E-3</c:v>
                </c:pt>
                <c:pt idx="747">
                  <c:v>1.9721666666666668E-3</c:v>
                </c:pt>
                <c:pt idx="748">
                  <c:v>2.0150633333333337E-3</c:v>
                </c:pt>
                <c:pt idx="749">
                  <c:v>2.0246599999999997E-3</c:v>
                </c:pt>
                <c:pt idx="750">
                  <c:v>1.9926399999999999E-3</c:v>
                </c:pt>
                <c:pt idx="751">
                  <c:v>1.9565966666666664E-3</c:v>
                </c:pt>
                <c:pt idx="752">
                  <c:v>1.9462500000000001E-3</c:v>
                </c:pt>
                <c:pt idx="753">
                  <c:v>1.9581466666666668E-3</c:v>
                </c:pt>
                <c:pt idx="754">
                  <c:v>1.97868E-3</c:v>
                </c:pt>
                <c:pt idx="755">
                  <c:v>1.9974066666666669E-3</c:v>
                </c:pt>
                <c:pt idx="756">
                  <c:v>2.0247333333333335E-3</c:v>
                </c:pt>
                <c:pt idx="757">
                  <c:v>2.0445166666666664E-3</c:v>
                </c:pt>
                <c:pt idx="758">
                  <c:v>2.0282500000000001E-3</c:v>
                </c:pt>
                <c:pt idx="759">
                  <c:v>2.0171366666666664E-3</c:v>
                </c:pt>
                <c:pt idx="760">
                  <c:v>2.029226666666667E-3</c:v>
                </c:pt>
                <c:pt idx="761">
                  <c:v>2.0547266666666665E-3</c:v>
                </c:pt>
                <c:pt idx="762">
                  <c:v>2.0877566666666668E-3</c:v>
                </c:pt>
                <c:pt idx="763">
                  <c:v>2.1164333333333328E-3</c:v>
                </c:pt>
                <c:pt idx="764">
                  <c:v>2.1382833333333331E-3</c:v>
                </c:pt>
                <c:pt idx="765">
                  <c:v>2.1521500000000002E-3</c:v>
                </c:pt>
                <c:pt idx="766">
                  <c:v>2.1417633333333332E-3</c:v>
                </c:pt>
                <c:pt idx="767">
                  <c:v>2.1021433333333335E-3</c:v>
                </c:pt>
                <c:pt idx="768">
                  <c:v>2.0623966666666669E-3</c:v>
                </c:pt>
                <c:pt idx="769">
                  <c:v>2.0484800000000001E-3</c:v>
                </c:pt>
                <c:pt idx="770">
                  <c:v>2.0586933333333335E-3</c:v>
                </c:pt>
                <c:pt idx="771">
                  <c:v>2.0851066666666665E-3</c:v>
                </c:pt>
                <c:pt idx="772">
                  <c:v>2.1322100000000003E-3</c:v>
                </c:pt>
                <c:pt idx="773">
                  <c:v>2.1794899999999996E-3</c:v>
                </c:pt>
                <c:pt idx="774">
                  <c:v>2.2088633333333333E-3</c:v>
                </c:pt>
                <c:pt idx="775">
                  <c:v>2.2282933333333337E-3</c:v>
                </c:pt>
                <c:pt idx="776">
                  <c:v>2.2411866666666668E-3</c:v>
                </c:pt>
                <c:pt idx="777">
                  <c:v>2.2423900000000004E-3</c:v>
                </c:pt>
                <c:pt idx="778">
                  <c:v>2.2413133333333331E-3</c:v>
                </c:pt>
                <c:pt idx="779">
                  <c:v>2.2488833333333333E-3</c:v>
                </c:pt>
                <c:pt idx="780">
                  <c:v>2.2732199999999998E-3</c:v>
                </c:pt>
                <c:pt idx="781">
                  <c:v>2.3125666666666666E-3</c:v>
                </c:pt>
                <c:pt idx="782">
                  <c:v>2.3481633333333335E-3</c:v>
                </c:pt>
                <c:pt idx="783">
                  <c:v>2.3771066666666667E-3</c:v>
                </c:pt>
                <c:pt idx="784">
                  <c:v>2.4139399999999998E-3</c:v>
                </c:pt>
                <c:pt idx="785">
                  <c:v>2.4543633333333334E-3</c:v>
                </c:pt>
                <c:pt idx="786">
                  <c:v>2.4878533333333335E-3</c:v>
                </c:pt>
                <c:pt idx="787">
                  <c:v>2.5108333333333332E-3</c:v>
                </c:pt>
                <c:pt idx="788">
                  <c:v>2.5188866666666664E-3</c:v>
                </c:pt>
                <c:pt idx="789">
                  <c:v>2.5136299999999998E-3</c:v>
                </c:pt>
                <c:pt idx="790">
                  <c:v>2.5117199999999998E-3</c:v>
                </c:pt>
                <c:pt idx="791">
                  <c:v>2.5138933333333333E-3</c:v>
                </c:pt>
                <c:pt idx="792">
                  <c:v>2.5019833333333329E-3</c:v>
                </c:pt>
                <c:pt idx="793">
                  <c:v>2.4902966666666667E-3</c:v>
                </c:pt>
                <c:pt idx="794">
                  <c:v>2.5052100000000003E-3</c:v>
                </c:pt>
                <c:pt idx="795">
                  <c:v>2.5312400000000001E-3</c:v>
                </c:pt>
                <c:pt idx="796">
                  <c:v>2.5613699999999999E-3</c:v>
                </c:pt>
                <c:pt idx="797">
                  <c:v>2.5848899999999998E-3</c:v>
                </c:pt>
                <c:pt idx="798">
                  <c:v>2.5613766666666665E-3</c:v>
                </c:pt>
                <c:pt idx="799">
                  <c:v>2.5035166666666667E-3</c:v>
                </c:pt>
                <c:pt idx="800">
                  <c:v>2.47175E-3</c:v>
                </c:pt>
                <c:pt idx="801">
                  <c:v>2.4651399999999998E-3</c:v>
                </c:pt>
                <c:pt idx="802">
                  <c:v>2.4660266666666664E-3</c:v>
                </c:pt>
                <c:pt idx="803">
                  <c:v>2.4669299999999996E-3</c:v>
                </c:pt>
                <c:pt idx="804">
                  <c:v>2.46058E-3</c:v>
                </c:pt>
                <c:pt idx="805">
                  <c:v>2.4467600000000005E-3</c:v>
                </c:pt>
                <c:pt idx="806">
                  <c:v>2.4275033333333337E-3</c:v>
                </c:pt>
                <c:pt idx="807">
                  <c:v>2.4001966666666666E-3</c:v>
                </c:pt>
                <c:pt idx="808">
                  <c:v>2.364496666666667E-3</c:v>
                </c:pt>
                <c:pt idx="809">
                  <c:v>2.358866666666667E-3</c:v>
                </c:pt>
                <c:pt idx="810">
                  <c:v>2.3922066666666668E-3</c:v>
                </c:pt>
                <c:pt idx="811">
                  <c:v>2.4115566666666668E-3</c:v>
                </c:pt>
                <c:pt idx="812">
                  <c:v>2.4207933333333337E-3</c:v>
                </c:pt>
                <c:pt idx="813">
                  <c:v>2.4325433333333333E-3</c:v>
                </c:pt>
                <c:pt idx="814">
                  <c:v>2.457596666666667E-3</c:v>
                </c:pt>
                <c:pt idx="815">
                  <c:v>2.4952633333333333E-3</c:v>
                </c:pt>
                <c:pt idx="816">
                  <c:v>2.5096333333333334E-3</c:v>
                </c:pt>
                <c:pt idx="817">
                  <c:v>2.4980166666666668E-3</c:v>
                </c:pt>
                <c:pt idx="818">
                  <c:v>2.4978933333333329E-3</c:v>
                </c:pt>
                <c:pt idx="819">
                  <c:v>2.5038299999999999E-3</c:v>
                </c:pt>
                <c:pt idx="820">
                  <c:v>2.4937533333333332E-3</c:v>
                </c:pt>
                <c:pt idx="821">
                  <c:v>2.4824700000000001E-3</c:v>
                </c:pt>
                <c:pt idx="822">
                  <c:v>2.4757300000000002E-3</c:v>
                </c:pt>
                <c:pt idx="823">
                  <c:v>2.4636066666666669E-3</c:v>
                </c:pt>
                <c:pt idx="824">
                  <c:v>2.4516733333333333E-3</c:v>
                </c:pt>
                <c:pt idx="825">
                  <c:v>2.4482866666666668E-3</c:v>
                </c:pt>
                <c:pt idx="826">
                  <c:v>2.4559333333333331E-3</c:v>
                </c:pt>
                <c:pt idx="827">
                  <c:v>2.4444566666666665E-3</c:v>
                </c:pt>
                <c:pt idx="828">
                  <c:v>2.4279133333333335E-3</c:v>
                </c:pt>
                <c:pt idx="829">
                  <c:v>2.4227266666666668E-3</c:v>
                </c:pt>
                <c:pt idx="830">
                  <c:v>2.4221300000000002E-3</c:v>
                </c:pt>
                <c:pt idx="831">
                  <c:v>2.4194900000000003E-3</c:v>
                </c:pt>
                <c:pt idx="832">
                  <c:v>2.4172266666666665E-3</c:v>
                </c:pt>
                <c:pt idx="833">
                  <c:v>2.4248099999999999E-3</c:v>
                </c:pt>
                <c:pt idx="834">
                  <c:v>2.4259866666666665E-3</c:v>
                </c:pt>
                <c:pt idx="835">
                  <c:v>2.3966899999999999E-3</c:v>
                </c:pt>
                <c:pt idx="836">
                  <c:v>2.3533399999999998E-3</c:v>
                </c:pt>
                <c:pt idx="837">
                  <c:v>2.3242433333333333E-3</c:v>
                </c:pt>
                <c:pt idx="838">
                  <c:v>2.3174133333333335E-3</c:v>
                </c:pt>
                <c:pt idx="839">
                  <c:v>2.31935E-3</c:v>
                </c:pt>
                <c:pt idx="840">
                  <c:v>2.3318199999999996E-3</c:v>
                </c:pt>
                <c:pt idx="841">
                  <c:v>2.3572466666666667E-3</c:v>
                </c:pt>
                <c:pt idx="842">
                  <c:v>2.3935633333333332E-3</c:v>
                </c:pt>
                <c:pt idx="843">
                  <c:v>2.4010233333333336E-3</c:v>
                </c:pt>
                <c:pt idx="844">
                  <c:v>2.3562133333333334E-3</c:v>
                </c:pt>
                <c:pt idx="845">
                  <c:v>2.3094433333333332E-3</c:v>
                </c:pt>
                <c:pt idx="846">
                  <c:v>2.2736733333333331E-3</c:v>
                </c:pt>
                <c:pt idx="847">
                  <c:v>2.2460633333333331E-3</c:v>
                </c:pt>
                <c:pt idx="848">
                  <c:v>2.2235799999999997E-3</c:v>
                </c:pt>
                <c:pt idx="849">
                  <c:v>2.2067866666666668E-3</c:v>
                </c:pt>
                <c:pt idx="850">
                  <c:v>2.1959266666666667E-3</c:v>
                </c:pt>
                <c:pt idx="851">
                  <c:v>2.1889766666666668E-3</c:v>
                </c:pt>
                <c:pt idx="852">
                  <c:v>2.1856966666666667E-3</c:v>
                </c:pt>
                <c:pt idx="853">
                  <c:v>2.1869133333333331E-3</c:v>
                </c:pt>
                <c:pt idx="854">
                  <c:v>2.1875766666666664E-3</c:v>
                </c:pt>
                <c:pt idx="855">
                  <c:v>2.1864266666666667E-3</c:v>
                </c:pt>
                <c:pt idx="856">
                  <c:v>2.2397066666666669E-3</c:v>
                </c:pt>
                <c:pt idx="857">
                  <c:v>2.2974900000000001E-3</c:v>
                </c:pt>
                <c:pt idx="858">
                  <c:v>2.2915766666666668E-3</c:v>
                </c:pt>
                <c:pt idx="859">
                  <c:v>2.2805499999999997E-3</c:v>
                </c:pt>
                <c:pt idx="860">
                  <c:v>2.2601166666666667E-3</c:v>
                </c:pt>
                <c:pt idx="861">
                  <c:v>2.2275833333333332E-3</c:v>
                </c:pt>
                <c:pt idx="862">
                  <c:v>2.1933466666666664E-3</c:v>
                </c:pt>
                <c:pt idx="863">
                  <c:v>2.1663833333333336E-3</c:v>
                </c:pt>
                <c:pt idx="864">
                  <c:v>2.15044E-3</c:v>
                </c:pt>
                <c:pt idx="865">
                  <c:v>2.1428599999999999E-3</c:v>
                </c:pt>
                <c:pt idx="866">
                  <c:v>2.1248366666666665E-3</c:v>
                </c:pt>
                <c:pt idx="867">
                  <c:v>2.0882066666666668E-3</c:v>
                </c:pt>
                <c:pt idx="868">
                  <c:v>2.0592999999999996E-3</c:v>
                </c:pt>
                <c:pt idx="869">
                  <c:v>2.0431166666666665E-3</c:v>
                </c:pt>
                <c:pt idx="870">
                  <c:v>2.0374733333333333E-3</c:v>
                </c:pt>
                <c:pt idx="871">
                  <c:v>2.0416700000000002E-3</c:v>
                </c:pt>
                <c:pt idx="872">
                  <c:v>2.0441833333333334E-3</c:v>
                </c:pt>
                <c:pt idx="873">
                  <c:v>2.0386566666666666E-3</c:v>
                </c:pt>
                <c:pt idx="874">
                  <c:v>2.0380999999999997E-3</c:v>
                </c:pt>
                <c:pt idx="875">
                  <c:v>2.0485166666666665E-3</c:v>
                </c:pt>
                <c:pt idx="876">
                  <c:v>2.0722366666666666E-3</c:v>
                </c:pt>
                <c:pt idx="877">
                  <c:v>2.1198466666666666E-3</c:v>
                </c:pt>
                <c:pt idx="878">
                  <c:v>2.2122266666666666E-3</c:v>
                </c:pt>
                <c:pt idx="879">
                  <c:v>2.3216366666666665E-3</c:v>
                </c:pt>
                <c:pt idx="880">
                  <c:v>2.3367966666666667E-3</c:v>
                </c:pt>
                <c:pt idx="881">
                  <c:v>2.2750266666666666E-3</c:v>
                </c:pt>
                <c:pt idx="882">
                  <c:v>2.2188766666666666E-3</c:v>
                </c:pt>
                <c:pt idx="883">
                  <c:v>2.1897633333333335E-3</c:v>
                </c:pt>
                <c:pt idx="884">
                  <c:v>2.1878466666666666E-3</c:v>
                </c:pt>
                <c:pt idx="885">
                  <c:v>2.210186666666667E-3</c:v>
                </c:pt>
                <c:pt idx="886">
                  <c:v>2.2317466666666665E-3</c:v>
                </c:pt>
                <c:pt idx="887">
                  <c:v>2.2442433333333331E-3</c:v>
                </c:pt>
                <c:pt idx="888">
                  <c:v>2.2617666666666664E-3</c:v>
                </c:pt>
                <c:pt idx="889">
                  <c:v>2.25187E-3</c:v>
                </c:pt>
                <c:pt idx="890">
                  <c:v>2.2089433333333333E-3</c:v>
                </c:pt>
                <c:pt idx="891">
                  <c:v>2.2053733333333336E-3</c:v>
                </c:pt>
                <c:pt idx="892">
                  <c:v>2.2163433333333336E-3</c:v>
                </c:pt>
                <c:pt idx="893">
                  <c:v>2.2107833333333336E-3</c:v>
                </c:pt>
                <c:pt idx="894">
                  <c:v>2.2054766666666664E-3</c:v>
                </c:pt>
                <c:pt idx="895">
                  <c:v>2.2072900000000002E-3</c:v>
                </c:pt>
                <c:pt idx="896">
                  <c:v>2.214636666666667E-3</c:v>
                </c:pt>
                <c:pt idx="897">
                  <c:v>2.2215533333333334E-3</c:v>
                </c:pt>
                <c:pt idx="898">
                  <c:v>2.2281799999999997E-3</c:v>
                </c:pt>
                <c:pt idx="899">
                  <c:v>2.2408433333333333E-3</c:v>
                </c:pt>
                <c:pt idx="900">
                  <c:v>2.2682333333333333E-3</c:v>
                </c:pt>
                <c:pt idx="901">
                  <c:v>2.2759199999999999E-3</c:v>
                </c:pt>
                <c:pt idx="902">
                  <c:v>2.2877566666666669E-3</c:v>
                </c:pt>
                <c:pt idx="903">
                  <c:v>2.298953333333333E-3</c:v>
                </c:pt>
                <c:pt idx="904">
                  <c:v>2.2998299999999997E-3</c:v>
                </c:pt>
                <c:pt idx="905">
                  <c:v>2.3054666666666667E-3</c:v>
                </c:pt>
                <c:pt idx="906">
                  <c:v>2.3289833333333333E-3</c:v>
                </c:pt>
                <c:pt idx="907">
                  <c:v>2.3655266666666669E-3</c:v>
                </c:pt>
                <c:pt idx="908">
                  <c:v>2.4084499999999999E-3</c:v>
                </c:pt>
                <c:pt idx="909">
                  <c:v>2.44903E-3</c:v>
                </c:pt>
                <c:pt idx="910">
                  <c:v>2.4590066666666664E-3</c:v>
                </c:pt>
                <c:pt idx="911">
                  <c:v>2.4354699999999999E-3</c:v>
                </c:pt>
                <c:pt idx="912">
                  <c:v>2.4426266666666666E-3</c:v>
                </c:pt>
                <c:pt idx="913">
                  <c:v>2.4653633333333335E-3</c:v>
                </c:pt>
                <c:pt idx="914">
                  <c:v>2.4691666666666664E-3</c:v>
                </c:pt>
                <c:pt idx="915">
                  <c:v>2.4919866666666666E-3</c:v>
                </c:pt>
                <c:pt idx="916">
                  <c:v>2.5470533333333332E-3</c:v>
                </c:pt>
                <c:pt idx="917">
                  <c:v>2.5855800000000001E-3</c:v>
                </c:pt>
                <c:pt idx="918">
                  <c:v>2.6112233333333338E-3</c:v>
                </c:pt>
                <c:pt idx="919">
                  <c:v>2.631513333333333E-3</c:v>
                </c:pt>
                <c:pt idx="920">
                  <c:v>2.6204266666666667E-3</c:v>
                </c:pt>
                <c:pt idx="921">
                  <c:v>2.6062600000000004E-3</c:v>
                </c:pt>
                <c:pt idx="922">
                  <c:v>2.6092166666666669E-3</c:v>
                </c:pt>
                <c:pt idx="923">
                  <c:v>2.6243833333333337E-3</c:v>
                </c:pt>
                <c:pt idx="924">
                  <c:v>2.6523666666666665E-3</c:v>
                </c:pt>
                <c:pt idx="925">
                  <c:v>2.6940600000000003E-3</c:v>
                </c:pt>
                <c:pt idx="926">
                  <c:v>2.7412400000000003E-3</c:v>
                </c:pt>
                <c:pt idx="927">
                  <c:v>2.7708133333333336E-3</c:v>
                </c:pt>
                <c:pt idx="928">
                  <c:v>2.8079133333333331E-3</c:v>
                </c:pt>
                <c:pt idx="929">
                  <c:v>2.8555099999999999E-3</c:v>
                </c:pt>
                <c:pt idx="930">
                  <c:v>2.8304700000000003E-3</c:v>
                </c:pt>
                <c:pt idx="931">
                  <c:v>2.7808166666666665E-3</c:v>
                </c:pt>
                <c:pt idx="932">
                  <c:v>2.7794566666666663E-3</c:v>
                </c:pt>
                <c:pt idx="933">
                  <c:v>2.8086533333333331E-3</c:v>
                </c:pt>
                <c:pt idx="934">
                  <c:v>2.8571466666666664E-3</c:v>
                </c:pt>
                <c:pt idx="935">
                  <c:v>2.8811833333333334E-3</c:v>
                </c:pt>
                <c:pt idx="936">
                  <c:v>2.8928400000000003E-3</c:v>
                </c:pt>
                <c:pt idx="937">
                  <c:v>2.9102899999999998E-3</c:v>
                </c:pt>
                <c:pt idx="938">
                  <c:v>2.9356866666666662E-3</c:v>
                </c:pt>
                <c:pt idx="939">
                  <c:v>2.9688966666666663E-3</c:v>
                </c:pt>
                <c:pt idx="940">
                  <c:v>3.0070966666666667E-3</c:v>
                </c:pt>
                <c:pt idx="941">
                  <c:v>3.046723333333333E-3</c:v>
                </c:pt>
                <c:pt idx="942">
                  <c:v>3.0854300000000001E-3</c:v>
                </c:pt>
                <c:pt idx="943">
                  <c:v>3.1116466666666668E-3</c:v>
                </c:pt>
                <c:pt idx="944">
                  <c:v>3.1583266666666671E-3</c:v>
                </c:pt>
                <c:pt idx="945">
                  <c:v>3.2482899999999996E-3</c:v>
                </c:pt>
                <c:pt idx="946">
                  <c:v>3.2637866666666662E-3</c:v>
                </c:pt>
                <c:pt idx="947">
                  <c:v>3.2078099999999997E-3</c:v>
                </c:pt>
                <c:pt idx="948">
                  <c:v>3.1858233333333335E-3</c:v>
                </c:pt>
                <c:pt idx="949">
                  <c:v>3.1851699999999998E-3</c:v>
                </c:pt>
                <c:pt idx="950">
                  <c:v>3.2357933333333339E-3</c:v>
                </c:pt>
                <c:pt idx="951">
                  <c:v>3.3362399999999994E-3</c:v>
                </c:pt>
                <c:pt idx="952">
                  <c:v>3.4764300000000004E-3</c:v>
                </c:pt>
                <c:pt idx="953">
                  <c:v>3.5734566666666668E-3</c:v>
                </c:pt>
                <c:pt idx="954">
                  <c:v>3.5598133333333334E-3</c:v>
                </c:pt>
                <c:pt idx="955">
                  <c:v>3.4986066666666663E-3</c:v>
                </c:pt>
                <c:pt idx="956">
                  <c:v>3.4580633333333335E-3</c:v>
                </c:pt>
                <c:pt idx="957">
                  <c:v>3.4654366666666669E-3</c:v>
                </c:pt>
                <c:pt idx="958">
                  <c:v>3.5325700000000001E-3</c:v>
                </c:pt>
                <c:pt idx="959">
                  <c:v>3.5745900000000003E-3</c:v>
                </c:pt>
                <c:pt idx="960">
                  <c:v>3.5147300000000002E-3</c:v>
                </c:pt>
                <c:pt idx="961">
                  <c:v>3.3949833333333334E-3</c:v>
                </c:pt>
                <c:pt idx="962">
                  <c:v>3.3180466666666666E-3</c:v>
                </c:pt>
                <c:pt idx="963">
                  <c:v>3.3038300000000002E-3</c:v>
                </c:pt>
                <c:pt idx="964">
                  <c:v>3.3295933333333336E-3</c:v>
                </c:pt>
                <c:pt idx="965">
                  <c:v>3.3873533333333337E-3</c:v>
                </c:pt>
                <c:pt idx="966">
                  <c:v>3.4600066666666666E-3</c:v>
                </c:pt>
                <c:pt idx="967">
                  <c:v>3.5388333333333331E-3</c:v>
                </c:pt>
                <c:pt idx="968">
                  <c:v>3.5612966666666666E-3</c:v>
                </c:pt>
                <c:pt idx="969">
                  <c:v>3.4820433333333334E-3</c:v>
                </c:pt>
                <c:pt idx="970">
                  <c:v>3.4579733333333332E-3</c:v>
                </c:pt>
                <c:pt idx="971">
                  <c:v>3.5015300000000005E-3</c:v>
                </c:pt>
                <c:pt idx="972">
                  <c:v>3.5613266666666668E-3</c:v>
                </c:pt>
                <c:pt idx="973">
                  <c:v>3.60684E-3</c:v>
                </c:pt>
                <c:pt idx="974">
                  <c:v>3.5826E-3</c:v>
                </c:pt>
                <c:pt idx="975">
                  <c:v>3.5656500000000001E-3</c:v>
                </c:pt>
                <c:pt idx="976">
                  <c:v>3.5856933333333328E-3</c:v>
                </c:pt>
                <c:pt idx="977">
                  <c:v>3.6259866666666671E-3</c:v>
                </c:pt>
                <c:pt idx="978">
                  <c:v>3.675076666666667E-3</c:v>
                </c:pt>
                <c:pt idx="979">
                  <c:v>3.7197866666666668E-3</c:v>
                </c:pt>
                <c:pt idx="980">
                  <c:v>3.7394333333333335E-3</c:v>
                </c:pt>
                <c:pt idx="981">
                  <c:v>3.7365033333333331E-3</c:v>
                </c:pt>
                <c:pt idx="982">
                  <c:v>3.7341433333333333E-3</c:v>
                </c:pt>
                <c:pt idx="983">
                  <c:v>3.7425000000000006E-3</c:v>
                </c:pt>
                <c:pt idx="984">
                  <c:v>3.7415766666666667E-3</c:v>
                </c:pt>
                <c:pt idx="985">
                  <c:v>3.7189133333333335E-3</c:v>
                </c:pt>
                <c:pt idx="986">
                  <c:v>3.689783333333333E-3</c:v>
                </c:pt>
                <c:pt idx="987">
                  <c:v>3.6711066666666667E-3</c:v>
                </c:pt>
                <c:pt idx="988">
                  <c:v>3.6742233333333335E-3</c:v>
                </c:pt>
                <c:pt idx="989">
                  <c:v>3.7105200000000001E-3</c:v>
                </c:pt>
                <c:pt idx="990">
                  <c:v>3.7671800000000002E-3</c:v>
                </c:pt>
                <c:pt idx="991">
                  <c:v>3.8127500000000002E-3</c:v>
                </c:pt>
                <c:pt idx="992">
                  <c:v>3.8790866666666667E-3</c:v>
                </c:pt>
                <c:pt idx="993">
                  <c:v>4.0090600000000001E-3</c:v>
                </c:pt>
                <c:pt idx="994">
                  <c:v>4.2356800000000003E-3</c:v>
                </c:pt>
                <c:pt idx="995">
                  <c:v>4.5085233333333327E-3</c:v>
                </c:pt>
                <c:pt idx="996">
                  <c:v>4.5220633333333338E-3</c:v>
                </c:pt>
                <c:pt idx="997">
                  <c:v>4.0929133333333333E-3</c:v>
                </c:pt>
                <c:pt idx="998">
                  <c:v>3.8213933333333338E-3</c:v>
                </c:pt>
                <c:pt idx="999">
                  <c:v>3.7416399999999996E-3</c:v>
                </c:pt>
                <c:pt idx="1000">
                  <c:v>3.6805199999999996E-3</c:v>
                </c:pt>
                <c:pt idx="1001">
                  <c:v>3.6581700000000001E-3</c:v>
                </c:pt>
                <c:pt idx="1002">
                  <c:v>3.6343333333333332E-3</c:v>
                </c:pt>
                <c:pt idx="1003">
                  <c:v>3.5696833333333333E-3</c:v>
                </c:pt>
                <c:pt idx="1004">
                  <c:v>3.627746666666667E-3</c:v>
                </c:pt>
                <c:pt idx="1005">
                  <c:v>3.6989699999999998E-3</c:v>
                </c:pt>
                <c:pt idx="1006">
                  <c:v>3.7179866666666663E-3</c:v>
                </c:pt>
                <c:pt idx="1007">
                  <c:v>3.7030866666666663E-3</c:v>
                </c:pt>
                <c:pt idx="1008">
                  <c:v>3.6990300000000003E-3</c:v>
                </c:pt>
                <c:pt idx="1009">
                  <c:v>3.7222199999999996E-3</c:v>
                </c:pt>
                <c:pt idx="1010">
                  <c:v>3.7606833333333335E-3</c:v>
                </c:pt>
                <c:pt idx="1011">
                  <c:v>3.7994000000000001E-3</c:v>
                </c:pt>
                <c:pt idx="1012">
                  <c:v>3.8442666666666666E-3</c:v>
                </c:pt>
                <c:pt idx="1013">
                  <c:v>3.9036633333333335E-3</c:v>
                </c:pt>
                <c:pt idx="1014">
                  <c:v>3.9746199999999999E-3</c:v>
                </c:pt>
                <c:pt idx="1015">
                  <c:v>4.0500266666666672E-3</c:v>
                </c:pt>
                <c:pt idx="1016">
                  <c:v>4.116333333333333E-3</c:v>
                </c:pt>
                <c:pt idx="1017">
                  <c:v>4.1730433333333336E-3</c:v>
                </c:pt>
                <c:pt idx="1018">
                  <c:v>4.1177833333333339E-3</c:v>
                </c:pt>
                <c:pt idx="1019">
                  <c:v>4.0941733333333336E-3</c:v>
                </c:pt>
                <c:pt idx="1020">
                  <c:v>4.241483333333333E-3</c:v>
                </c:pt>
                <c:pt idx="1021">
                  <c:v>4.2704733333333335E-3</c:v>
                </c:pt>
                <c:pt idx="1022">
                  <c:v>4.1974299999999994E-3</c:v>
                </c:pt>
                <c:pt idx="1023">
                  <c:v>4.1554066666666667E-3</c:v>
                </c:pt>
                <c:pt idx="1024">
                  <c:v>4.1616999999999999E-3</c:v>
                </c:pt>
                <c:pt idx="1025">
                  <c:v>4.1580533333333341E-3</c:v>
                </c:pt>
                <c:pt idx="1026">
                  <c:v>4.0679666666666664E-3</c:v>
                </c:pt>
                <c:pt idx="1027">
                  <c:v>4.0150766666666666E-3</c:v>
                </c:pt>
                <c:pt idx="1028">
                  <c:v>4.0436633333333334E-3</c:v>
                </c:pt>
                <c:pt idx="1029">
                  <c:v>4.1403799999999999E-3</c:v>
                </c:pt>
                <c:pt idx="1030">
                  <c:v>4.2637566666666668E-3</c:v>
                </c:pt>
                <c:pt idx="1031">
                  <c:v>4.3424900000000001E-3</c:v>
                </c:pt>
                <c:pt idx="1032">
                  <c:v>4.3855333333333336E-3</c:v>
                </c:pt>
                <c:pt idx="1033">
                  <c:v>4.4952766666666666E-3</c:v>
                </c:pt>
                <c:pt idx="1034">
                  <c:v>4.7180333333333331E-3</c:v>
                </c:pt>
                <c:pt idx="1035">
                  <c:v>4.7232833333333332E-3</c:v>
                </c:pt>
                <c:pt idx="1036">
                  <c:v>4.34191E-3</c:v>
                </c:pt>
                <c:pt idx="1037">
                  <c:v>4.2752900000000002E-3</c:v>
                </c:pt>
                <c:pt idx="1038">
                  <c:v>4.2965466666666664E-3</c:v>
                </c:pt>
                <c:pt idx="1039">
                  <c:v>4.3121899999999996E-3</c:v>
                </c:pt>
                <c:pt idx="1040">
                  <c:v>4.3165600000000005E-3</c:v>
                </c:pt>
                <c:pt idx="1041">
                  <c:v>4.3558166666666674E-3</c:v>
                </c:pt>
                <c:pt idx="1042">
                  <c:v>4.4851100000000005E-3</c:v>
                </c:pt>
                <c:pt idx="1043">
                  <c:v>4.5940399999999998E-3</c:v>
                </c:pt>
                <c:pt idx="1044">
                  <c:v>4.6549299999999998E-3</c:v>
                </c:pt>
                <c:pt idx="1045">
                  <c:v>4.70456E-3</c:v>
                </c:pt>
                <c:pt idx="1046">
                  <c:v>4.7570033333333333E-3</c:v>
                </c:pt>
                <c:pt idx="1047">
                  <c:v>4.8623733333333329E-3</c:v>
                </c:pt>
                <c:pt idx="1048">
                  <c:v>5.0116966666666667E-3</c:v>
                </c:pt>
                <c:pt idx="1049">
                  <c:v>5.1498333333333335E-3</c:v>
                </c:pt>
                <c:pt idx="1050">
                  <c:v>5.2101366666666661E-3</c:v>
                </c:pt>
                <c:pt idx="1051">
                  <c:v>5.1505966666666667E-3</c:v>
                </c:pt>
                <c:pt idx="1052">
                  <c:v>5.1521900000000001E-3</c:v>
                </c:pt>
                <c:pt idx="1053">
                  <c:v>5.2628266666666671E-3</c:v>
                </c:pt>
                <c:pt idx="1054">
                  <c:v>5.4441933333333331E-3</c:v>
                </c:pt>
                <c:pt idx="1055">
                  <c:v>5.6837833333333336E-3</c:v>
                </c:pt>
                <c:pt idx="1056">
                  <c:v>5.9703933333333332E-3</c:v>
                </c:pt>
                <c:pt idx="1057">
                  <c:v>6.2593433333333337E-3</c:v>
                </c:pt>
                <c:pt idx="1058">
                  <c:v>6.3997233333333327E-3</c:v>
                </c:pt>
                <c:pt idx="1059">
                  <c:v>6.2447633333333336E-3</c:v>
                </c:pt>
                <c:pt idx="1060">
                  <c:v>5.8377333333333335E-3</c:v>
                </c:pt>
                <c:pt idx="1061">
                  <c:v>5.4227299999999997E-3</c:v>
                </c:pt>
                <c:pt idx="1062">
                  <c:v>5.1764200000000002E-3</c:v>
                </c:pt>
                <c:pt idx="1063">
                  <c:v>5.0888333333333332E-3</c:v>
                </c:pt>
                <c:pt idx="1064">
                  <c:v>5.1031166666666667E-3</c:v>
                </c:pt>
                <c:pt idx="1065">
                  <c:v>5.1923133333333336E-3</c:v>
                </c:pt>
                <c:pt idx="1066">
                  <c:v>5.3429599999999999E-3</c:v>
                </c:pt>
                <c:pt idx="1067">
                  <c:v>5.5381499999999995E-3</c:v>
                </c:pt>
                <c:pt idx="1068">
                  <c:v>5.7244033333333335E-3</c:v>
                </c:pt>
                <c:pt idx="1069">
                  <c:v>5.8505100000000006E-3</c:v>
                </c:pt>
                <c:pt idx="1070">
                  <c:v>5.9622099999999999E-3</c:v>
                </c:pt>
                <c:pt idx="1071">
                  <c:v>6.1844433333333336E-3</c:v>
                </c:pt>
                <c:pt idx="1072">
                  <c:v>6.5013266666666672E-3</c:v>
                </c:pt>
                <c:pt idx="1073">
                  <c:v>6.8305199999999996E-3</c:v>
                </c:pt>
                <c:pt idx="1074">
                  <c:v>7.0664833333333342E-3</c:v>
                </c:pt>
                <c:pt idx="1075">
                  <c:v>7.1316600000000006E-3</c:v>
                </c:pt>
                <c:pt idx="1076">
                  <c:v>7.0785566666666669E-3</c:v>
                </c:pt>
                <c:pt idx="1077">
                  <c:v>7.0279133333333334E-3</c:v>
                </c:pt>
                <c:pt idx="1078">
                  <c:v>7.0758833333333339E-3</c:v>
                </c:pt>
                <c:pt idx="1079">
                  <c:v>7.2616333333333331E-3</c:v>
                </c:pt>
                <c:pt idx="1080">
                  <c:v>7.5574599999999994E-3</c:v>
                </c:pt>
                <c:pt idx="1081">
                  <c:v>7.8812866666666658E-3</c:v>
                </c:pt>
                <c:pt idx="1082">
                  <c:v>8.1169033333333331E-3</c:v>
                </c:pt>
                <c:pt idx="1083">
                  <c:v>8.2222799999999967E-3</c:v>
                </c:pt>
                <c:pt idx="1084">
                  <c:v>8.2859700000000019E-3</c:v>
                </c:pt>
                <c:pt idx="1085">
                  <c:v>8.3686166666666669E-3</c:v>
                </c:pt>
                <c:pt idx="1086">
                  <c:v>8.4167299999999921E-3</c:v>
                </c:pt>
                <c:pt idx="1087">
                  <c:v>8.3981666666666649E-3</c:v>
                </c:pt>
                <c:pt idx="1088">
                  <c:v>8.3659966666666669E-3</c:v>
                </c:pt>
                <c:pt idx="1089">
                  <c:v>8.3519833333333335E-3</c:v>
                </c:pt>
                <c:pt idx="1090">
                  <c:v>8.3650633333333304E-3</c:v>
                </c:pt>
                <c:pt idx="1091">
                  <c:v>8.3689666666666631E-3</c:v>
                </c:pt>
                <c:pt idx="1092">
                  <c:v>8.2754666666666633E-3</c:v>
                </c:pt>
                <c:pt idx="1093">
                  <c:v>8.014916666666665E-3</c:v>
                </c:pt>
                <c:pt idx="1094">
                  <c:v>7.5974066666666673E-3</c:v>
                </c:pt>
                <c:pt idx="1095">
                  <c:v>7.2048933333333336E-3</c:v>
                </c:pt>
                <c:pt idx="1096">
                  <c:v>7.4416033333333338E-3</c:v>
                </c:pt>
                <c:pt idx="1097">
                  <c:v>8.107086666666664E-3</c:v>
                </c:pt>
                <c:pt idx="1098">
                  <c:v>8.7770566666666664E-3</c:v>
                </c:pt>
                <c:pt idx="1099">
                  <c:v>9.3539133333333333E-3</c:v>
                </c:pt>
                <c:pt idx="1100">
                  <c:v>9.8596566666666659E-3</c:v>
                </c:pt>
                <c:pt idx="1101">
                  <c:v>1.0306900000000001E-2</c:v>
                </c:pt>
                <c:pt idx="1102">
                  <c:v>1.0668366666666667E-2</c:v>
                </c:pt>
                <c:pt idx="1103">
                  <c:v>1.0859566666666667E-2</c:v>
                </c:pt>
                <c:pt idx="1104">
                  <c:v>1.0801033333333335E-2</c:v>
                </c:pt>
                <c:pt idx="1105">
                  <c:v>1.0535766666666667E-2</c:v>
                </c:pt>
                <c:pt idx="1106">
                  <c:v>1.0265633333333333E-2</c:v>
                </c:pt>
                <c:pt idx="1107">
                  <c:v>1.01327E-2</c:v>
                </c:pt>
                <c:pt idx="1108">
                  <c:v>1.0130033333333332E-2</c:v>
                </c:pt>
                <c:pt idx="1109">
                  <c:v>1.0236799999999999E-2</c:v>
                </c:pt>
                <c:pt idx="1110">
                  <c:v>1.0391066666666667E-2</c:v>
                </c:pt>
                <c:pt idx="1111">
                  <c:v>1.0390333333333333E-2</c:v>
                </c:pt>
                <c:pt idx="1112">
                  <c:v>1.0231766666666666E-2</c:v>
                </c:pt>
                <c:pt idx="1113">
                  <c:v>1.0071480000000001E-2</c:v>
                </c:pt>
                <c:pt idx="1114">
                  <c:v>9.9713366666666671E-3</c:v>
                </c:pt>
                <c:pt idx="1115">
                  <c:v>9.9761133333333332E-3</c:v>
                </c:pt>
                <c:pt idx="1116">
                  <c:v>1.00853E-2</c:v>
                </c:pt>
                <c:pt idx="1117">
                  <c:v>1.0130800000000001E-2</c:v>
                </c:pt>
                <c:pt idx="1118">
                  <c:v>9.8812866666666676E-3</c:v>
                </c:pt>
                <c:pt idx="1119">
                  <c:v>9.414153333333326E-3</c:v>
                </c:pt>
                <c:pt idx="1120">
                  <c:v>9.1772466666666646E-3</c:v>
                </c:pt>
                <c:pt idx="1121">
                  <c:v>9.4143266666666617E-3</c:v>
                </c:pt>
                <c:pt idx="1122">
                  <c:v>9.9607000000000012E-3</c:v>
                </c:pt>
                <c:pt idx="1123">
                  <c:v>1.0511733333333334E-2</c:v>
                </c:pt>
                <c:pt idx="1124">
                  <c:v>1.0897266666666667E-2</c:v>
                </c:pt>
                <c:pt idx="1125">
                  <c:v>1.1151400000000001E-2</c:v>
                </c:pt>
                <c:pt idx="1126">
                  <c:v>1.13618E-2</c:v>
                </c:pt>
                <c:pt idx="1127">
                  <c:v>1.1561966666666666E-2</c:v>
                </c:pt>
                <c:pt idx="1128">
                  <c:v>1.1728933333333335E-2</c:v>
                </c:pt>
                <c:pt idx="1129">
                  <c:v>1.18418E-2</c:v>
                </c:pt>
                <c:pt idx="1130">
                  <c:v>1.1901533333333334E-2</c:v>
                </c:pt>
                <c:pt idx="1131">
                  <c:v>1.1898000000000001E-2</c:v>
                </c:pt>
                <c:pt idx="1132">
                  <c:v>1.1841866666666666E-2</c:v>
                </c:pt>
                <c:pt idx="1133">
                  <c:v>1.1824133333333334E-2</c:v>
                </c:pt>
                <c:pt idx="1134">
                  <c:v>1.1890400000000001E-2</c:v>
                </c:pt>
                <c:pt idx="1135">
                  <c:v>1.1937466666666667E-2</c:v>
                </c:pt>
                <c:pt idx="1136">
                  <c:v>1.1856266666666665E-2</c:v>
                </c:pt>
                <c:pt idx="1137">
                  <c:v>1.1696466666666667E-2</c:v>
                </c:pt>
                <c:pt idx="1138">
                  <c:v>1.1597933333333333E-2</c:v>
                </c:pt>
                <c:pt idx="1139">
                  <c:v>1.1544233333333334E-2</c:v>
                </c:pt>
                <c:pt idx="1140">
                  <c:v>1.1305266666666666E-2</c:v>
                </c:pt>
                <c:pt idx="1141">
                  <c:v>1.0914733333333334E-2</c:v>
                </c:pt>
                <c:pt idx="1142">
                  <c:v>1.0503533333333334E-2</c:v>
                </c:pt>
                <c:pt idx="1143">
                  <c:v>1.0088733333333334E-2</c:v>
                </c:pt>
                <c:pt idx="1144">
                  <c:v>9.6586599999999977E-3</c:v>
                </c:pt>
                <c:pt idx="1145">
                  <c:v>9.2176033333333258E-3</c:v>
                </c:pt>
                <c:pt idx="1146">
                  <c:v>8.8011866666666567E-3</c:v>
                </c:pt>
                <c:pt idx="1147">
                  <c:v>8.4774866666666639E-3</c:v>
                </c:pt>
                <c:pt idx="1148">
                  <c:v>8.3056466666666644E-3</c:v>
                </c:pt>
                <c:pt idx="1149">
                  <c:v>8.2965933333333294E-3</c:v>
                </c:pt>
                <c:pt idx="1150">
                  <c:v>8.3805966666666652E-3</c:v>
                </c:pt>
                <c:pt idx="1151">
                  <c:v>8.3362566666666665E-3</c:v>
                </c:pt>
                <c:pt idx="1152">
                  <c:v>7.9882999999999968E-3</c:v>
                </c:pt>
                <c:pt idx="1153">
                  <c:v>7.4707099999999993E-3</c:v>
                </c:pt>
                <c:pt idx="1154">
                  <c:v>7.1161799999999997E-3</c:v>
                </c:pt>
                <c:pt idx="1155">
                  <c:v>7.1305300000000004E-3</c:v>
                </c:pt>
                <c:pt idx="1156">
                  <c:v>7.4194400000000002E-3</c:v>
                </c:pt>
                <c:pt idx="1157">
                  <c:v>7.7180166666666666E-3</c:v>
                </c:pt>
                <c:pt idx="1158">
                  <c:v>7.8907933333333333E-3</c:v>
                </c:pt>
                <c:pt idx="1159">
                  <c:v>7.9437333333333329E-3</c:v>
                </c:pt>
                <c:pt idx="1160">
                  <c:v>7.8928900000000014E-3</c:v>
                </c:pt>
                <c:pt idx="1161">
                  <c:v>7.7812333333333343E-3</c:v>
                </c:pt>
                <c:pt idx="1162">
                  <c:v>7.6250433333333338E-3</c:v>
                </c:pt>
                <c:pt idx="1163">
                  <c:v>7.4268866666666669E-3</c:v>
                </c:pt>
                <c:pt idx="1164">
                  <c:v>7.2061033333333342E-3</c:v>
                </c:pt>
                <c:pt idx="1165">
                  <c:v>6.9817666666666667E-3</c:v>
                </c:pt>
                <c:pt idx="1166">
                  <c:v>6.7658266666666663E-3</c:v>
                </c:pt>
                <c:pt idx="1167">
                  <c:v>6.5715899999999995E-3</c:v>
                </c:pt>
                <c:pt idx="1168">
                  <c:v>6.3898033333333326E-3</c:v>
                </c:pt>
                <c:pt idx="1169">
                  <c:v>6.1867500000000004E-3</c:v>
                </c:pt>
                <c:pt idx="1170">
                  <c:v>5.9682700000000003E-3</c:v>
                </c:pt>
                <c:pt idx="1171">
                  <c:v>5.7601400000000004E-3</c:v>
                </c:pt>
                <c:pt idx="1172">
                  <c:v>5.5750500000000007E-3</c:v>
                </c:pt>
                <c:pt idx="1173">
                  <c:v>5.4182266666666671E-3</c:v>
                </c:pt>
                <c:pt idx="1174">
                  <c:v>5.2904166666666664E-3</c:v>
                </c:pt>
                <c:pt idx="1175">
                  <c:v>5.2097266666666668E-3</c:v>
                </c:pt>
                <c:pt idx="1176">
                  <c:v>5.2162333333333338E-3</c:v>
                </c:pt>
                <c:pt idx="1177">
                  <c:v>5.2589699999999991E-3</c:v>
                </c:pt>
                <c:pt idx="1178">
                  <c:v>5.1081900000000003E-3</c:v>
                </c:pt>
                <c:pt idx="1179">
                  <c:v>4.7479799999999997E-3</c:v>
                </c:pt>
                <c:pt idx="1180">
                  <c:v>4.4132633333333338E-3</c:v>
                </c:pt>
                <c:pt idx="1181">
                  <c:v>4.154863333333334E-3</c:v>
                </c:pt>
                <c:pt idx="1182">
                  <c:v>3.9343500000000005E-3</c:v>
                </c:pt>
                <c:pt idx="1183">
                  <c:v>3.7394033333333332E-3</c:v>
                </c:pt>
                <c:pt idx="1184">
                  <c:v>3.5761533333333335E-3</c:v>
                </c:pt>
                <c:pt idx="1185">
                  <c:v>3.4516933333333332E-3</c:v>
                </c:pt>
                <c:pt idx="1186">
                  <c:v>3.3784866666666667E-3</c:v>
                </c:pt>
                <c:pt idx="1187">
                  <c:v>3.3826066666666666E-3</c:v>
                </c:pt>
                <c:pt idx="1188">
                  <c:v>3.4990466666666668E-3</c:v>
                </c:pt>
                <c:pt idx="1189">
                  <c:v>3.6856366666666667E-3</c:v>
                </c:pt>
                <c:pt idx="1190">
                  <c:v>3.7982699999999999E-3</c:v>
                </c:pt>
                <c:pt idx="1191">
                  <c:v>3.7731766666666672E-3</c:v>
                </c:pt>
                <c:pt idx="1192">
                  <c:v>3.6655266666666669E-3</c:v>
                </c:pt>
                <c:pt idx="1193">
                  <c:v>3.5574999999999999E-3</c:v>
                </c:pt>
                <c:pt idx="1194">
                  <c:v>3.5164933333333335E-3</c:v>
                </c:pt>
                <c:pt idx="1195">
                  <c:v>3.5333599999999997E-3</c:v>
                </c:pt>
                <c:pt idx="1196">
                  <c:v>3.4047733333333334E-3</c:v>
                </c:pt>
                <c:pt idx="1197">
                  <c:v>3.2388833333333333E-3</c:v>
                </c:pt>
                <c:pt idx="1198">
                  <c:v>3.18031E-3</c:v>
                </c:pt>
                <c:pt idx="1199">
                  <c:v>3.2180399999999997E-3</c:v>
                </c:pt>
                <c:pt idx="1200">
                  <c:v>3.3457933333333333E-3</c:v>
                </c:pt>
                <c:pt idx="1201">
                  <c:v>3.5161766666666669E-3</c:v>
                </c:pt>
                <c:pt idx="1202">
                  <c:v>3.5735033333333336E-3</c:v>
                </c:pt>
                <c:pt idx="1203">
                  <c:v>3.5095266666666665E-3</c:v>
                </c:pt>
                <c:pt idx="1204">
                  <c:v>3.4086233333333331E-3</c:v>
                </c:pt>
                <c:pt idx="1205">
                  <c:v>3.3052600000000004E-3</c:v>
                </c:pt>
                <c:pt idx="1206">
                  <c:v>3.2162900000000001E-3</c:v>
                </c:pt>
                <c:pt idx="1207">
                  <c:v>3.1483799999999997E-3</c:v>
                </c:pt>
                <c:pt idx="1208">
                  <c:v>3.1017766666666668E-3</c:v>
                </c:pt>
                <c:pt idx="1209">
                  <c:v>3.0816066666666669E-3</c:v>
                </c:pt>
                <c:pt idx="1210">
                  <c:v>3.0947133333333334E-3</c:v>
                </c:pt>
                <c:pt idx="1211">
                  <c:v>3.1462999999999999E-3</c:v>
                </c:pt>
                <c:pt idx="1212">
                  <c:v>3.24202E-3</c:v>
                </c:pt>
                <c:pt idx="1213">
                  <c:v>3.2859700000000005E-3</c:v>
                </c:pt>
                <c:pt idx="1214">
                  <c:v>3.1725766666666662E-3</c:v>
                </c:pt>
                <c:pt idx="1215">
                  <c:v>3.0155833333333332E-3</c:v>
                </c:pt>
                <c:pt idx="1216">
                  <c:v>2.8950299999999998E-3</c:v>
                </c:pt>
                <c:pt idx="1217">
                  <c:v>2.8583399999999996E-3</c:v>
                </c:pt>
                <c:pt idx="1218">
                  <c:v>2.9244866666666668E-3</c:v>
                </c:pt>
                <c:pt idx="1219">
                  <c:v>2.962426666666667E-3</c:v>
                </c:pt>
                <c:pt idx="1220">
                  <c:v>2.8999933333333332E-3</c:v>
                </c:pt>
                <c:pt idx="1221">
                  <c:v>2.8552400000000002E-3</c:v>
                </c:pt>
                <c:pt idx="1222">
                  <c:v>2.8532800000000001E-3</c:v>
                </c:pt>
                <c:pt idx="1223">
                  <c:v>2.8880366666666664E-3</c:v>
                </c:pt>
                <c:pt idx="1224">
                  <c:v>2.9462199999999998E-3</c:v>
                </c:pt>
                <c:pt idx="1225">
                  <c:v>2.9758566666666666E-3</c:v>
                </c:pt>
                <c:pt idx="1226">
                  <c:v>2.9369133333333329E-3</c:v>
                </c:pt>
                <c:pt idx="1227">
                  <c:v>2.8735900000000001E-3</c:v>
                </c:pt>
                <c:pt idx="1228">
                  <c:v>2.8108233333333332E-3</c:v>
                </c:pt>
                <c:pt idx="1229">
                  <c:v>2.7480466666666668E-3</c:v>
                </c:pt>
                <c:pt idx="1230">
                  <c:v>2.6993833333333341E-3</c:v>
                </c:pt>
                <c:pt idx="1231">
                  <c:v>2.6681099999999996E-3</c:v>
                </c:pt>
                <c:pt idx="1232">
                  <c:v>2.6445666666666669E-3</c:v>
                </c:pt>
                <c:pt idx="1233">
                  <c:v>2.6211133333333332E-3</c:v>
                </c:pt>
                <c:pt idx="1234">
                  <c:v>2.5800566666666666E-3</c:v>
                </c:pt>
                <c:pt idx="1235">
                  <c:v>2.5182766666666666E-3</c:v>
                </c:pt>
                <c:pt idx="1236">
                  <c:v>2.4743666666666667E-3</c:v>
                </c:pt>
                <c:pt idx="1237">
                  <c:v>2.4758033333333335E-3</c:v>
                </c:pt>
                <c:pt idx="1238">
                  <c:v>2.5184433333333336E-3</c:v>
                </c:pt>
                <c:pt idx="1239">
                  <c:v>2.5210900000000001E-3</c:v>
                </c:pt>
                <c:pt idx="1240">
                  <c:v>2.4423000000000001E-3</c:v>
                </c:pt>
                <c:pt idx="1241">
                  <c:v>2.3829400000000001E-3</c:v>
                </c:pt>
                <c:pt idx="1242">
                  <c:v>2.35484E-3</c:v>
                </c:pt>
                <c:pt idx="1243">
                  <c:v>2.3410066666666664E-3</c:v>
                </c:pt>
                <c:pt idx="1244">
                  <c:v>2.3311066666666666E-3</c:v>
                </c:pt>
                <c:pt idx="1245">
                  <c:v>2.3189966666666666E-3</c:v>
                </c:pt>
                <c:pt idx="1246">
                  <c:v>2.2991666666666668E-3</c:v>
                </c:pt>
                <c:pt idx="1247">
                  <c:v>2.2759333333333335E-3</c:v>
                </c:pt>
                <c:pt idx="1248">
                  <c:v>2.2714833333333331E-3</c:v>
                </c:pt>
                <c:pt idx="1249">
                  <c:v>2.3132166666666666E-3</c:v>
                </c:pt>
                <c:pt idx="1250">
                  <c:v>2.3962133333333331E-3</c:v>
                </c:pt>
                <c:pt idx="1251">
                  <c:v>2.4835933333333328E-3</c:v>
                </c:pt>
                <c:pt idx="1252">
                  <c:v>2.5687833333333334E-3</c:v>
                </c:pt>
                <c:pt idx="1253">
                  <c:v>2.6569500000000004E-3</c:v>
                </c:pt>
                <c:pt idx="1254">
                  <c:v>2.7520600000000002E-3</c:v>
                </c:pt>
                <c:pt idx="1255">
                  <c:v>2.8650800000000003E-3</c:v>
                </c:pt>
                <c:pt idx="1256">
                  <c:v>2.9940833333333334E-3</c:v>
                </c:pt>
                <c:pt idx="1257">
                  <c:v>3.0800099999999998E-3</c:v>
                </c:pt>
                <c:pt idx="1258">
                  <c:v>3.0366566666666667E-3</c:v>
                </c:pt>
                <c:pt idx="1259">
                  <c:v>2.9228033333333335E-3</c:v>
                </c:pt>
                <c:pt idx="1260">
                  <c:v>2.8396399999999996E-3</c:v>
                </c:pt>
                <c:pt idx="1261">
                  <c:v>2.8027E-3</c:v>
                </c:pt>
                <c:pt idx="1262">
                  <c:v>2.7758966666666667E-3</c:v>
                </c:pt>
                <c:pt idx="1263">
                  <c:v>2.687846666666667E-3</c:v>
                </c:pt>
                <c:pt idx="1264">
                  <c:v>2.7448333333333331E-3</c:v>
                </c:pt>
                <c:pt idx="1265">
                  <c:v>2.8878700000000003E-3</c:v>
                </c:pt>
                <c:pt idx="1266">
                  <c:v>2.98154E-3</c:v>
                </c:pt>
                <c:pt idx="1267">
                  <c:v>2.9956266666666662E-3</c:v>
                </c:pt>
                <c:pt idx="1268">
                  <c:v>2.9975999999999996E-3</c:v>
                </c:pt>
                <c:pt idx="1269">
                  <c:v>2.9961966666666663E-3</c:v>
                </c:pt>
                <c:pt idx="1270">
                  <c:v>2.9699033333333339E-3</c:v>
                </c:pt>
                <c:pt idx="1271">
                  <c:v>2.9054000000000003E-3</c:v>
                </c:pt>
                <c:pt idx="1272">
                  <c:v>2.7921899999999999E-3</c:v>
                </c:pt>
                <c:pt idx="1273">
                  <c:v>2.6550900000000001E-3</c:v>
                </c:pt>
                <c:pt idx="1274">
                  <c:v>2.5552933333333333E-3</c:v>
                </c:pt>
                <c:pt idx="1275">
                  <c:v>2.5222999999999999E-3</c:v>
                </c:pt>
                <c:pt idx="1276">
                  <c:v>2.5043099999999996E-3</c:v>
                </c:pt>
                <c:pt idx="1277">
                  <c:v>2.4719733333333333E-3</c:v>
                </c:pt>
                <c:pt idx="1278">
                  <c:v>2.5350633333333338E-3</c:v>
                </c:pt>
                <c:pt idx="1279">
                  <c:v>2.757956666666667E-3</c:v>
                </c:pt>
                <c:pt idx="1280">
                  <c:v>2.83191E-3</c:v>
                </c:pt>
                <c:pt idx="1281">
                  <c:v>2.7817366666666667E-3</c:v>
                </c:pt>
                <c:pt idx="1282">
                  <c:v>2.7471966666666667E-3</c:v>
                </c:pt>
                <c:pt idx="1283">
                  <c:v>2.7417799999999997E-3</c:v>
                </c:pt>
                <c:pt idx="1284">
                  <c:v>2.7429899999999994E-3</c:v>
                </c:pt>
                <c:pt idx="1285">
                  <c:v>2.7864866666666662E-3</c:v>
                </c:pt>
                <c:pt idx="1286">
                  <c:v>2.8359266666666666E-3</c:v>
                </c:pt>
                <c:pt idx="1287">
                  <c:v>2.7823933333333329E-3</c:v>
                </c:pt>
                <c:pt idx="1288">
                  <c:v>2.7728266666666667E-3</c:v>
                </c:pt>
                <c:pt idx="1289">
                  <c:v>2.8048966666666662E-3</c:v>
                </c:pt>
                <c:pt idx="1290">
                  <c:v>2.8609699999999996E-3</c:v>
                </c:pt>
                <c:pt idx="1291">
                  <c:v>2.9002666666666666E-3</c:v>
                </c:pt>
                <c:pt idx="1292">
                  <c:v>2.8335299999999995E-3</c:v>
                </c:pt>
                <c:pt idx="1293">
                  <c:v>2.8369266666666663E-3</c:v>
                </c:pt>
                <c:pt idx="1294">
                  <c:v>2.88485E-3</c:v>
                </c:pt>
                <c:pt idx="1295">
                  <c:v>3.0272166666666669E-3</c:v>
                </c:pt>
                <c:pt idx="1296">
                  <c:v>2.9578266666666665E-3</c:v>
                </c:pt>
                <c:pt idx="1297">
                  <c:v>2.8436099999999999E-3</c:v>
                </c:pt>
                <c:pt idx="1298">
                  <c:v>2.7992733333333333E-3</c:v>
                </c:pt>
                <c:pt idx="1299">
                  <c:v>2.7688033333333334E-3</c:v>
                </c:pt>
                <c:pt idx="1300">
                  <c:v>2.7282299999999999E-3</c:v>
                </c:pt>
                <c:pt idx="1301">
                  <c:v>2.7189566666666666E-3</c:v>
                </c:pt>
                <c:pt idx="1302">
                  <c:v>2.7237300000000002E-3</c:v>
                </c:pt>
                <c:pt idx="1303">
                  <c:v>2.7523233333333337E-3</c:v>
                </c:pt>
                <c:pt idx="1304">
                  <c:v>2.7937833333333329E-3</c:v>
                </c:pt>
                <c:pt idx="1305">
                  <c:v>2.8096733333333335E-3</c:v>
                </c:pt>
                <c:pt idx="1306">
                  <c:v>2.7938266666666669E-3</c:v>
                </c:pt>
                <c:pt idx="1307">
                  <c:v>2.7690900000000001E-3</c:v>
                </c:pt>
                <c:pt idx="1308">
                  <c:v>2.7152433333333336E-3</c:v>
                </c:pt>
                <c:pt idx="1309">
                  <c:v>2.6782533333333334E-3</c:v>
                </c:pt>
                <c:pt idx="1310">
                  <c:v>2.6893333333333335E-3</c:v>
                </c:pt>
                <c:pt idx="1311">
                  <c:v>2.6323766666666668E-3</c:v>
                </c:pt>
                <c:pt idx="1312">
                  <c:v>2.6137433333333336E-3</c:v>
                </c:pt>
                <c:pt idx="1313">
                  <c:v>2.6793733333333332E-3</c:v>
                </c:pt>
                <c:pt idx="1314">
                  <c:v>2.7515733333333334E-3</c:v>
                </c:pt>
                <c:pt idx="1315">
                  <c:v>2.8028733333333336E-3</c:v>
                </c:pt>
                <c:pt idx="1316">
                  <c:v>2.768653333333333E-3</c:v>
                </c:pt>
                <c:pt idx="1317">
                  <c:v>2.6936000000000004E-3</c:v>
                </c:pt>
                <c:pt idx="1318">
                  <c:v>2.6735000000000001E-3</c:v>
                </c:pt>
                <c:pt idx="1319">
                  <c:v>2.673826666666667E-3</c:v>
                </c:pt>
                <c:pt idx="1320">
                  <c:v>2.6707633333333328E-3</c:v>
                </c:pt>
                <c:pt idx="1321">
                  <c:v>2.6120799999999997E-3</c:v>
                </c:pt>
                <c:pt idx="1322">
                  <c:v>2.4895633333333334E-3</c:v>
                </c:pt>
                <c:pt idx="1323">
                  <c:v>2.5204266666666668E-3</c:v>
                </c:pt>
                <c:pt idx="1324">
                  <c:v>2.6185366666666671E-3</c:v>
                </c:pt>
                <c:pt idx="1325">
                  <c:v>2.6826200000000001E-3</c:v>
                </c:pt>
                <c:pt idx="1326">
                  <c:v>2.7056233333333335E-3</c:v>
                </c:pt>
                <c:pt idx="1327">
                  <c:v>2.7045899999999998E-3</c:v>
                </c:pt>
                <c:pt idx="1328">
                  <c:v>2.7233466666666665E-3</c:v>
                </c:pt>
                <c:pt idx="1329">
                  <c:v>2.7604399999999999E-3</c:v>
                </c:pt>
                <c:pt idx="1330">
                  <c:v>2.802533333333333E-3</c:v>
                </c:pt>
                <c:pt idx="1331">
                  <c:v>2.8613133333333335E-3</c:v>
                </c:pt>
                <c:pt idx="1332">
                  <c:v>2.8580566666666671E-3</c:v>
                </c:pt>
                <c:pt idx="1333">
                  <c:v>2.8445499999999999E-3</c:v>
                </c:pt>
                <c:pt idx="1334">
                  <c:v>2.8251000000000001E-3</c:v>
                </c:pt>
                <c:pt idx="1335">
                  <c:v>2.8214199999999998E-3</c:v>
                </c:pt>
                <c:pt idx="1336">
                  <c:v>2.86295E-3</c:v>
                </c:pt>
                <c:pt idx="1337">
                  <c:v>2.9213799999999999E-3</c:v>
                </c:pt>
                <c:pt idx="1338">
                  <c:v>3.0086133333333334E-3</c:v>
                </c:pt>
                <c:pt idx="1339">
                  <c:v>3.0923133333333338E-3</c:v>
                </c:pt>
                <c:pt idx="1340">
                  <c:v>2.9127566666666666E-3</c:v>
                </c:pt>
                <c:pt idx="1341">
                  <c:v>2.849306666666667E-3</c:v>
                </c:pt>
                <c:pt idx="1342">
                  <c:v>2.8877099999999999E-3</c:v>
                </c:pt>
                <c:pt idx="1343">
                  <c:v>2.9516166666666665E-3</c:v>
                </c:pt>
                <c:pt idx="1344">
                  <c:v>3.0082366666666668E-3</c:v>
                </c:pt>
                <c:pt idx="1345">
                  <c:v>3.0501433333333331E-3</c:v>
                </c:pt>
                <c:pt idx="1346">
                  <c:v>3.0625466666666669E-3</c:v>
                </c:pt>
                <c:pt idx="1347">
                  <c:v>2.9922133333333337E-3</c:v>
                </c:pt>
                <c:pt idx="1348">
                  <c:v>3.0240533333333332E-3</c:v>
                </c:pt>
                <c:pt idx="1349">
                  <c:v>3.0998166666666668E-3</c:v>
                </c:pt>
                <c:pt idx="1350">
                  <c:v>3.1502866666666667E-3</c:v>
                </c:pt>
                <c:pt idx="1351">
                  <c:v>3.1876399999999998E-3</c:v>
                </c:pt>
                <c:pt idx="1352">
                  <c:v>3.192816666666667E-3</c:v>
                </c:pt>
                <c:pt idx="1353">
                  <c:v>3.1425933333333335E-3</c:v>
                </c:pt>
                <c:pt idx="1354">
                  <c:v>3.1407733333333331E-3</c:v>
                </c:pt>
                <c:pt idx="1355">
                  <c:v>3.1443666666666668E-3</c:v>
                </c:pt>
                <c:pt idx="1356">
                  <c:v>3.1344799999999998E-3</c:v>
                </c:pt>
                <c:pt idx="1357">
                  <c:v>3.1362833333333333E-3</c:v>
                </c:pt>
                <c:pt idx="1358">
                  <c:v>3.1147033333333331E-3</c:v>
                </c:pt>
                <c:pt idx="1359">
                  <c:v>3.1738500000000002E-3</c:v>
                </c:pt>
                <c:pt idx="1360">
                  <c:v>3.250066666666667E-3</c:v>
                </c:pt>
                <c:pt idx="1361">
                  <c:v>3.3258000000000003E-3</c:v>
                </c:pt>
                <c:pt idx="1362">
                  <c:v>3.3641899999999995E-3</c:v>
                </c:pt>
                <c:pt idx="1363">
                  <c:v>3.3964133333333336E-3</c:v>
                </c:pt>
                <c:pt idx="1364">
                  <c:v>3.3125466666666672E-3</c:v>
                </c:pt>
                <c:pt idx="1365">
                  <c:v>3.2977233333333334E-3</c:v>
                </c:pt>
                <c:pt idx="1366">
                  <c:v>3.3239666666666661E-3</c:v>
                </c:pt>
                <c:pt idx="1367">
                  <c:v>3.3107199999999996E-3</c:v>
                </c:pt>
                <c:pt idx="1368">
                  <c:v>3.27845E-3</c:v>
                </c:pt>
                <c:pt idx="1369">
                  <c:v>3.27707E-3</c:v>
                </c:pt>
                <c:pt idx="1370">
                  <c:v>3.3922166666666667E-3</c:v>
                </c:pt>
                <c:pt idx="1371">
                  <c:v>3.3203733333333333E-3</c:v>
                </c:pt>
                <c:pt idx="1372">
                  <c:v>3.1751866666666663E-3</c:v>
                </c:pt>
                <c:pt idx="1373">
                  <c:v>3.1252266666666664E-3</c:v>
                </c:pt>
                <c:pt idx="1374">
                  <c:v>3.1284100000000003E-3</c:v>
                </c:pt>
                <c:pt idx="1375">
                  <c:v>3.1163966666666668E-3</c:v>
                </c:pt>
                <c:pt idx="1376">
                  <c:v>3.1358633333333336E-3</c:v>
                </c:pt>
                <c:pt idx="1377">
                  <c:v>3.1544100000000003E-3</c:v>
                </c:pt>
                <c:pt idx="1378">
                  <c:v>3.1006033333333335E-3</c:v>
                </c:pt>
                <c:pt idx="1379">
                  <c:v>3.1249233333333335E-3</c:v>
                </c:pt>
                <c:pt idx="1380">
                  <c:v>3.177626666666667E-3</c:v>
                </c:pt>
                <c:pt idx="1381">
                  <c:v>3.2183566666666667E-3</c:v>
                </c:pt>
                <c:pt idx="1382">
                  <c:v>3.2793333333333333E-3</c:v>
                </c:pt>
                <c:pt idx="1383">
                  <c:v>3.2351966666666668E-3</c:v>
                </c:pt>
                <c:pt idx="1384">
                  <c:v>3.1777699999999999E-3</c:v>
                </c:pt>
                <c:pt idx="1385">
                  <c:v>3.1823166666666669E-3</c:v>
                </c:pt>
                <c:pt idx="1386">
                  <c:v>3.1937233333333335E-3</c:v>
                </c:pt>
                <c:pt idx="1387">
                  <c:v>3.2080366666666668E-3</c:v>
                </c:pt>
                <c:pt idx="1388">
                  <c:v>3.2003499999999998E-3</c:v>
                </c:pt>
                <c:pt idx="1389">
                  <c:v>3.1839233333333331E-3</c:v>
                </c:pt>
                <c:pt idx="1390">
                  <c:v>3.1552166666666665E-3</c:v>
                </c:pt>
                <c:pt idx="1391">
                  <c:v>3.1499866666666668E-3</c:v>
                </c:pt>
                <c:pt idx="1392">
                  <c:v>3.153643333333333E-3</c:v>
                </c:pt>
                <c:pt idx="1393">
                  <c:v>3.1019933333333335E-3</c:v>
                </c:pt>
                <c:pt idx="1394">
                  <c:v>3.1235133333333332E-3</c:v>
                </c:pt>
                <c:pt idx="1395">
                  <c:v>3.1906433333333331E-3</c:v>
                </c:pt>
                <c:pt idx="1396">
                  <c:v>3.2637433333333331E-3</c:v>
                </c:pt>
                <c:pt idx="1397">
                  <c:v>3.2757099999999998E-3</c:v>
                </c:pt>
                <c:pt idx="1398">
                  <c:v>3.2279933333333333E-3</c:v>
                </c:pt>
                <c:pt idx="1399">
                  <c:v>3.1713600000000002E-3</c:v>
                </c:pt>
                <c:pt idx="1400">
                  <c:v>3.1224833333333337E-3</c:v>
                </c:pt>
                <c:pt idx="1401">
                  <c:v>3.0610500000000005E-3</c:v>
                </c:pt>
                <c:pt idx="1402">
                  <c:v>3.054436666666667E-3</c:v>
                </c:pt>
                <c:pt idx="1403">
                  <c:v>3.0930966666666668E-3</c:v>
                </c:pt>
                <c:pt idx="1404">
                  <c:v>3.1463066666666665E-3</c:v>
                </c:pt>
                <c:pt idx="1405">
                  <c:v>3.1671300000000002E-3</c:v>
                </c:pt>
                <c:pt idx="1406">
                  <c:v>3.1221333333333336E-3</c:v>
                </c:pt>
                <c:pt idx="1407">
                  <c:v>3.0715133333333333E-3</c:v>
                </c:pt>
                <c:pt idx="1408">
                  <c:v>3.0511733333333335E-3</c:v>
                </c:pt>
                <c:pt idx="1409">
                  <c:v>2.9793033333333336E-3</c:v>
                </c:pt>
                <c:pt idx="1410">
                  <c:v>2.9170933333333335E-3</c:v>
                </c:pt>
                <c:pt idx="1411">
                  <c:v>2.9443166666666665E-3</c:v>
                </c:pt>
                <c:pt idx="1412">
                  <c:v>3.0198966666666661E-3</c:v>
                </c:pt>
                <c:pt idx="1413">
                  <c:v>3.09589E-3</c:v>
                </c:pt>
                <c:pt idx="1414">
                  <c:v>3.1606566666666663E-3</c:v>
                </c:pt>
                <c:pt idx="1415">
                  <c:v>3.2051100000000002E-3</c:v>
                </c:pt>
                <c:pt idx="1416">
                  <c:v>3.1617466666666668E-3</c:v>
                </c:pt>
                <c:pt idx="1417">
                  <c:v>3.1803999999999999E-3</c:v>
                </c:pt>
                <c:pt idx="1418">
                  <c:v>3.2356466666666668E-3</c:v>
                </c:pt>
                <c:pt idx="1419">
                  <c:v>3.2896599999999998E-3</c:v>
                </c:pt>
                <c:pt idx="1420">
                  <c:v>3.3136400000000001E-3</c:v>
                </c:pt>
                <c:pt idx="1421">
                  <c:v>3.2877166666666672E-3</c:v>
                </c:pt>
                <c:pt idx="1422">
                  <c:v>3.2765133333333332E-3</c:v>
                </c:pt>
                <c:pt idx="1423">
                  <c:v>3.2777466666666665E-3</c:v>
                </c:pt>
                <c:pt idx="1424">
                  <c:v>3.3014366666666664E-3</c:v>
                </c:pt>
                <c:pt idx="1425">
                  <c:v>3.4307033333333334E-3</c:v>
                </c:pt>
                <c:pt idx="1426">
                  <c:v>3.5100800000000001E-3</c:v>
                </c:pt>
                <c:pt idx="1427">
                  <c:v>3.51666E-3</c:v>
                </c:pt>
                <c:pt idx="1428">
                  <c:v>3.5175533333333328E-3</c:v>
                </c:pt>
                <c:pt idx="1429">
                  <c:v>3.5375700000000003E-3</c:v>
                </c:pt>
                <c:pt idx="1430">
                  <c:v>3.5707066666666666E-3</c:v>
                </c:pt>
                <c:pt idx="1431">
                  <c:v>3.6097433333333331E-3</c:v>
                </c:pt>
                <c:pt idx="1432">
                  <c:v>3.6623300000000001E-3</c:v>
                </c:pt>
                <c:pt idx="1433">
                  <c:v>3.7191733333333337E-3</c:v>
                </c:pt>
                <c:pt idx="1434">
                  <c:v>3.6519E-3</c:v>
                </c:pt>
                <c:pt idx="1435">
                  <c:v>3.6596700000000003E-3</c:v>
                </c:pt>
                <c:pt idx="1436">
                  <c:v>3.7037400000000001E-3</c:v>
                </c:pt>
                <c:pt idx="1437">
                  <c:v>3.7483399999999997E-3</c:v>
                </c:pt>
                <c:pt idx="1438">
                  <c:v>3.8099633333333331E-3</c:v>
                </c:pt>
                <c:pt idx="1439">
                  <c:v>3.8905300000000001E-3</c:v>
                </c:pt>
                <c:pt idx="1440">
                  <c:v>3.9844700000000004E-3</c:v>
                </c:pt>
                <c:pt idx="1441">
                  <c:v>4.0749899999999997E-3</c:v>
                </c:pt>
                <c:pt idx="1442">
                  <c:v>4.1155166666666668E-3</c:v>
                </c:pt>
                <c:pt idx="1443">
                  <c:v>4.1111833333333332E-3</c:v>
                </c:pt>
                <c:pt idx="1444">
                  <c:v>4.1001466666666661E-3</c:v>
                </c:pt>
                <c:pt idx="1445">
                  <c:v>4.1263166666666668E-3</c:v>
                </c:pt>
                <c:pt idx="1446">
                  <c:v>4.1863333333333336E-3</c:v>
                </c:pt>
                <c:pt idx="1447">
                  <c:v>4.2654733333333328E-3</c:v>
                </c:pt>
                <c:pt idx="1448">
                  <c:v>4.3535633333333336E-3</c:v>
                </c:pt>
                <c:pt idx="1449">
                  <c:v>4.4328499999999995E-3</c:v>
                </c:pt>
                <c:pt idx="1450">
                  <c:v>4.497803333333333E-3</c:v>
                </c:pt>
                <c:pt idx="1451">
                  <c:v>4.5424466666666658E-3</c:v>
                </c:pt>
                <c:pt idx="1452">
                  <c:v>4.4967333333333333E-3</c:v>
                </c:pt>
                <c:pt idx="1453">
                  <c:v>4.3529700000000003E-3</c:v>
                </c:pt>
                <c:pt idx="1454">
                  <c:v>4.2734599999999998E-3</c:v>
                </c:pt>
                <c:pt idx="1455">
                  <c:v>4.3053766666666668E-3</c:v>
                </c:pt>
                <c:pt idx="1456">
                  <c:v>4.3752299999999999E-3</c:v>
                </c:pt>
                <c:pt idx="1457">
                  <c:v>4.4110766666666662E-3</c:v>
                </c:pt>
                <c:pt idx="1458">
                  <c:v>4.3714099999999992E-3</c:v>
                </c:pt>
                <c:pt idx="1459">
                  <c:v>4.3250933333333326E-3</c:v>
                </c:pt>
                <c:pt idx="1460">
                  <c:v>4.3341566666666668E-3</c:v>
                </c:pt>
                <c:pt idx="1461">
                  <c:v>4.3718066666666661E-3</c:v>
                </c:pt>
                <c:pt idx="1462">
                  <c:v>4.4724433333333336E-3</c:v>
                </c:pt>
                <c:pt idx="1463">
                  <c:v>4.6377066666666673E-3</c:v>
                </c:pt>
                <c:pt idx="1464">
                  <c:v>4.807143333333333E-3</c:v>
                </c:pt>
                <c:pt idx="1465">
                  <c:v>4.9495466666666672E-3</c:v>
                </c:pt>
                <c:pt idx="1466">
                  <c:v>5.0828266666666658E-3</c:v>
                </c:pt>
                <c:pt idx="1467">
                  <c:v>5.2266133333333338E-3</c:v>
                </c:pt>
                <c:pt idx="1468">
                  <c:v>5.3849733333333335E-3</c:v>
                </c:pt>
                <c:pt idx="1469">
                  <c:v>5.5210333333333339E-3</c:v>
                </c:pt>
                <c:pt idx="1470">
                  <c:v>5.5380033333333328E-3</c:v>
                </c:pt>
                <c:pt idx="1471">
                  <c:v>5.3753899999999999E-3</c:v>
                </c:pt>
                <c:pt idx="1472">
                  <c:v>5.1066100000000001E-3</c:v>
                </c:pt>
                <c:pt idx="1473">
                  <c:v>4.9831033333333332E-3</c:v>
                </c:pt>
                <c:pt idx="1474">
                  <c:v>5.1064999999999999E-3</c:v>
                </c:pt>
                <c:pt idx="1475">
                  <c:v>5.203986666666667E-3</c:v>
                </c:pt>
                <c:pt idx="1476">
                  <c:v>5.1860100000000004E-3</c:v>
                </c:pt>
                <c:pt idx="1477">
                  <c:v>5.1448666666666669E-3</c:v>
                </c:pt>
                <c:pt idx="1478">
                  <c:v>5.1676966666666666E-3</c:v>
                </c:pt>
                <c:pt idx="1479">
                  <c:v>5.23954E-3</c:v>
                </c:pt>
                <c:pt idx="1480">
                  <c:v>5.3501833333333337E-3</c:v>
                </c:pt>
                <c:pt idx="1481">
                  <c:v>5.469250000000001E-3</c:v>
                </c:pt>
                <c:pt idx="1482">
                  <c:v>5.5663166666666654E-3</c:v>
                </c:pt>
                <c:pt idx="1483">
                  <c:v>5.6380566666666661E-3</c:v>
                </c:pt>
                <c:pt idx="1484">
                  <c:v>5.7043066666666656E-3</c:v>
                </c:pt>
                <c:pt idx="1485">
                  <c:v>5.7587966666666672E-3</c:v>
                </c:pt>
                <c:pt idx="1486">
                  <c:v>5.7915533333333337E-3</c:v>
                </c:pt>
                <c:pt idx="1487">
                  <c:v>5.8084566666666664E-3</c:v>
                </c:pt>
                <c:pt idx="1488">
                  <c:v>5.8504500000000001E-3</c:v>
                </c:pt>
                <c:pt idx="1489">
                  <c:v>5.9359966666666661E-3</c:v>
                </c:pt>
                <c:pt idx="1490">
                  <c:v>6.0106866666666666E-3</c:v>
                </c:pt>
                <c:pt idx="1491">
                  <c:v>6.0437066666666666E-3</c:v>
                </c:pt>
                <c:pt idx="1492">
                  <c:v>6.0427166666666664E-3</c:v>
                </c:pt>
                <c:pt idx="1493">
                  <c:v>6.0347133333333337E-3</c:v>
                </c:pt>
                <c:pt idx="1494">
                  <c:v>6.0235266666666667E-3</c:v>
                </c:pt>
                <c:pt idx="1495">
                  <c:v>6.0087633333333335E-3</c:v>
                </c:pt>
                <c:pt idx="1496">
                  <c:v>5.9831733333333345E-3</c:v>
                </c:pt>
                <c:pt idx="1497">
                  <c:v>5.9519233333333336E-3</c:v>
                </c:pt>
                <c:pt idx="1498">
                  <c:v>5.9095033333333331E-3</c:v>
                </c:pt>
                <c:pt idx="1499">
                  <c:v>5.8366333333333331E-3</c:v>
                </c:pt>
                <c:pt idx="1500">
                  <c:v>5.7423833333333334E-3</c:v>
                </c:pt>
                <c:pt idx="1501">
                  <c:v>5.7160533333333327E-3</c:v>
                </c:pt>
                <c:pt idx="1502">
                  <c:v>5.7238566666666666E-3</c:v>
                </c:pt>
                <c:pt idx="1503">
                  <c:v>5.7610866666666675E-3</c:v>
                </c:pt>
                <c:pt idx="1504">
                  <c:v>5.8553800000000003E-3</c:v>
                </c:pt>
                <c:pt idx="1505">
                  <c:v>5.9445866666666672E-3</c:v>
                </c:pt>
                <c:pt idx="1506">
                  <c:v>5.9888433333333329E-3</c:v>
                </c:pt>
                <c:pt idx="1507">
                  <c:v>5.9835499999999998E-3</c:v>
                </c:pt>
                <c:pt idx="1508">
                  <c:v>5.9380166666666671E-3</c:v>
                </c:pt>
                <c:pt idx="1509">
                  <c:v>5.8735533333333333E-3</c:v>
                </c:pt>
                <c:pt idx="1510">
                  <c:v>5.8132566666666665E-3</c:v>
                </c:pt>
                <c:pt idx="1511">
                  <c:v>5.7908266666666661E-3</c:v>
                </c:pt>
                <c:pt idx="1512">
                  <c:v>5.7906199999999998E-3</c:v>
                </c:pt>
                <c:pt idx="1513">
                  <c:v>5.7731299999999987E-3</c:v>
                </c:pt>
                <c:pt idx="1514">
                  <c:v>5.7390766666666664E-3</c:v>
                </c:pt>
                <c:pt idx="1515">
                  <c:v>5.6908266666666667E-3</c:v>
                </c:pt>
                <c:pt idx="1516">
                  <c:v>5.6247199999999997E-3</c:v>
                </c:pt>
                <c:pt idx="1517">
                  <c:v>5.5370299999999992E-3</c:v>
                </c:pt>
                <c:pt idx="1518">
                  <c:v>5.4300733333333337E-3</c:v>
                </c:pt>
                <c:pt idx="1519">
                  <c:v>5.3135933333333324E-3</c:v>
                </c:pt>
                <c:pt idx="1520">
                  <c:v>5.2077633333333338E-3</c:v>
                </c:pt>
                <c:pt idx="1521">
                  <c:v>5.1324566666666668E-3</c:v>
                </c:pt>
                <c:pt idx="1522">
                  <c:v>5.0496366666666669E-3</c:v>
                </c:pt>
                <c:pt idx="1523">
                  <c:v>4.9867333333333333E-3</c:v>
                </c:pt>
                <c:pt idx="1524">
                  <c:v>4.971883333333333E-3</c:v>
                </c:pt>
                <c:pt idx="1525">
                  <c:v>4.9768599999999996E-3</c:v>
                </c:pt>
                <c:pt idx="1526">
                  <c:v>4.968996666666667E-3</c:v>
                </c:pt>
                <c:pt idx="1527">
                  <c:v>4.9424366666666669E-3</c:v>
                </c:pt>
                <c:pt idx="1528">
                  <c:v>4.9045900000000003E-3</c:v>
                </c:pt>
                <c:pt idx="1529">
                  <c:v>4.8554866666666663E-3</c:v>
                </c:pt>
                <c:pt idx="1530">
                  <c:v>4.7832533333333335E-3</c:v>
                </c:pt>
                <c:pt idx="1531">
                  <c:v>4.6959000000000002E-3</c:v>
                </c:pt>
                <c:pt idx="1532">
                  <c:v>4.6189899999999999E-3</c:v>
                </c:pt>
                <c:pt idx="1533">
                  <c:v>4.5754633333333333E-3</c:v>
                </c:pt>
                <c:pt idx="1534">
                  <c:v>4.5982466666666666E-3</c:v>
                </c:pt>
                <c:pt idx="1535">
                  <c:v>4.6834899999999994E-3</c:v>
                </c:pt>
                <c:pt idx="1536">
                  <c:v>4.7309966666666666E-3</c:v>
                </c:pt>
                <c:pt idx="1537">
                  <c:v>4.6500000000000005E-3</c:v>
                </c:pt>
                <c:pt idx="1538">
                  <c:v>4.6029366666666674E-3</c:v>
                </c:pt>
                <c:pt idx="1539">
                  <c:v>4.5461966666666661E-3</c:v>
                </c:pt>
                <c:pt idx="1540">
                  <c:v>4.4664433333333328E-3</c:v>
                </c:pt>
                <c:pt idx="1541">
                  <c:v>4.3921000000000003E-3</c:v>
                </c:pt>
                <c:pt idx="1542">
                  <c:v>4.3273800000000005E-3</c:v>
                </c:pt>
                <c:pt idx="1543">
                  <c:v>4.253293333333334E-3</c:v>
                </c:pt>
                <c:pt idx="1544">
                  <c:v>4.1824799999999997E-3</c:v>
                </c:pt>
                <c:pt idx="1545">
                  <c:v>4.1564866666666672E-3</c:v>
                </c:pt>
                <c:pt idx="1546">
                  <c:v>4.155216666666667E-3</c:v>
                </c:pt>
                <c:pt idx="1547">
                  <c:v>4.1336466666666667E-3</c:v>
                </c:pt>
                <c:pt idx="1548">
                  <c:v>4.1079366666666667E-3</c:v>
                </c:pt>
                <c:pt idx="1549">
                  <c:v>4.0842766666666667E-3</c:v>
                </c:pt>
                <c:pt idx="1550">
                  <c:v>4.0532933333333335E-3</c:v>
                </c:pt>
                <c:pt idx="1551">
                  <c:v>4.0238933333333338E-3</c:v>
                </c:pt>
                <c:pt idx="1552">
                  <c:v>4.0004799999999998E-3</c:v>
                </c:pt>
                <c:pt idx="1553">
                  <c:v>4.0004966666666664E-3</c:v>
                </c:pt>
                <c:pt idx="1554">
                  <c:v>4.0221933333333335E-3</c:v>
                </c:pt>
                <c:pt idx="1555">
                  <c:v>3.9986733333333335E-3</c:v>
                </c:pt>
                <c:pt idx="1556">
                  <c:v>3.92173E-3</c:v>
                </c:pt>
                <c:pt idx="1557">
                  <c:v>3.8404200000000006E-3</c:v>
                </c:pt>
                <c:pt idx="1558">
                  <c:v>3.7827866666666665E-3</c:v>
                </c:pt>
                <c:pt idx="1559">
                  <c:v>3.7551699999999999E-3</c:v>
                </c:pt>
                <c:pt idx="1560">
                  <c:v>3.7448066666666666E-3</c:v>
                </c:pt>
                <c:pt idx="1561">
                  <c:v>3.7211299999999996E-3</c:v>
                </c:pt>
                <c:pt idx="1562">
                  <c:v>3.6688300000000001E-3</c:v>
                </c:pt>
                <c:pt idx="1563">
                  <c:v>3.6108799999999999E-3</c:v>
                </c:pt>
                <c:pt idx="1564">
                  <c:v>3.5808266666666668E-3</c:v>
                </c:pt>
                <c:pt idx="1565">
                  <c:v>3.6033633333333332E-3</c:v>
                </c:pt>
                <c:pt idx="1566">
                  <c:v>3.6453733333333335E-3</c:v>
                </c:pt>
                <c:pt idx="1567">
                  <c:v>3.6553666666666665E-3</c:v>
                </c:pt>
                <c:pt idx="1568">
                  <c:v>3.6389700000000001E-3</c:v>
                </c:pt>
                <c:pt idx="1569">
                  <c:v>3.6013733333333333E-3</c:v>
                </c:pt>
                <c:pt idx="1570">
                  <c:v>3.55493E-3</c:v>
                </c:pt>
                <c:pt idx="1571">
                  <c:v>3.52367E-3</c:v>
                </c:pt>
                <c:pt idx="1572">
                  <c:v>3.5084999999999999E-3</c:v>
                </c:pt>
                <c:pt idx="1573">
                  <c:v>3.4752633333333337E-3</c:v>
                </c:pt>
                <c:pt idx="1574">
                  <c:v>3.4157833333333331E-3</c:v>
                </c:pt>
                <c:pt idx="1575">
                  <c:v>3.3751766666666669E-3</c:v>
                </c:pt>
                <c:pt idx="1576">
                  <c:v>3.37091E-3</c:v>
                </c:pt>
                <c:pt idx="1577">
                  <c:v>3.3664033333333336E-3</c:v>
                </c:pt>
                <c:pt idx="1578">
                  <c:v>3.33746E-3</c:v>
                </c:pt>
                <c:pt idx="1579">
                  <c:v>3.2969966666666663E-3</c:v>
                </c:pt>
                <c:pt idx="1580">
                  <c:v>3.2613966666666665E-3</c:v>
                </c:pt>
                <c:pt idx="1581">
                  <c:v>3.2402666666666666E-3</c:v>
                </c:pt>
                <c:pt idx="1582">
                  <c:v>3.2296766666666671E-3</c:v>
                </c:pt>
                <c:pt idx="1583">
                  <c:v>3.1990233333333336E-3</c:v>
                </c:pt>
                <c:pt idx="1584">
                  <c:v>3.1538433333333331E-3</c:v>
                </c:pt>
                <c:pt idx="1585">
                  <c:v>3.1174433333333328E-3</c:v>
                </c:pt>
                <c:pt idx="1586">
                  <c:v>3.0898466666666666E-3</c:v>
                </c:pt>
                <c:pt idx="1587">
                  <c:v>3.0677800000000004E-3</c:v>
                </c:pt>
                <c:pt idx="1588">
                  <c:v>3.0498499999999998E-3</c:v>
                </c:pt>
                <c:pt idx="1589">
                  <c:v>3.0386533333333333E-3</c:v>
                </c:pt>
                <c:pt idx="1590">
                  <c:v>3.0368733333333334E-3</c:v>
                </c:pt>
                <c:pt idx="1591">
                  <c:v>3.0379366666666665E-3</c:v>
                </c:pt>
                <c:pt idx="1592">
                  <c:v>3.0345000000000003E-3</c:v>
                </c:pt>
                <c:pt idx="1593">
                  <c:v>3.0376366666666666E-3</c:v>
                </c:pt>
                <c:pt idx="1594">
                  <c:v>3.0535266666666667E-3</c:v>
                </c:pt>
                <c:pt idx="1595">
                  <c:v>3.0591266666666669E-3</c:v>
                </c:pt>
                <c:pt idx="1596">
                  <c:v>3.0578833333333335E-3</c:v>
                </c:pt>
                <c:pt idx="1597">
                  <c:v>3.0660600000000002E-3</c:v>
                </c:pt>
                <c:pt idx="1598">
                  <c:v>3.0794299999999998E-3</c:v>
                </c:pt>
                <c:pt idx="1599">
                  <c:v>3.0845533333333335E-3</c:v>
                </c:pt>
                <c:pt idx="1600">
                  <c:v>3.0840833333333332E-3</c:v>
                </c:pt>
                <c:pt idx="1601">
                  <c:v>3.0990933333333334E-3</c:v>
                </c:pt>
                <c:pt idx="1602">
                  <c:v>3.1293766666666664E-3</c:v>
                </c:pt>
                <c:pt idx="1603">
                  <c:v>3.1675900000000001E-3</c:v>
                </c:pt>
                <c:pt idx="1604">
                  <c:v>3.2001400000000002E-3</c:v>
                </c:pt>
                <c:pt idx="1605">
                  <c:v>3.2135966666666667E-3</c:v>
                </c:pt>
                <c:pt idx="1606">
                  <c:v>3.2113633333333332E-3</c:v>
                </c:pt>
                <c:pt idx="1607">
                  <c:v>3.2051633333333336E-3</c:v>
                </c:pt>
                <c:pt idx="1608">
                  <c:v>3.1878666666666669E-3</c:v>
                </c:pt>
                <c:pt idx="1609">
                  <c:v>3.1504033333333331E-3</c:v>
                </c:pt>
                <c:pt idx="1610">
                  <c:v>3.1163866666666664E-3</c:v>
                </c:pt>
                <c:pt idx="1611">
                  <c:v>3.0989033333333332E-3</c:v>
                </c:pt>
                <c:pt idx="1612">
                  <c:v>3.0855433333333332E-3</c:v>
                </c:pt>
                <c:pt idx="1613">
                  <c:v>3.0680733333333329E-3</c:v>
                </c:pt>
                <c:pt idx="1614">
                  <c:v>3.04915E-3</c:v>
                </c:pt>
                <c:pt idx="1615">
                  <c:v>3.0306166666666666E-3</c:v>
                </c:pt>
                <c:pt idx="1616">
                  <c:v>3.0150900000000002E-3</c:v>
                </c:pt>
                <c:pt idx="1617">
                  <c:v>3.0019566666666668E-3</c:v>
                </c:pt>
                <c:pt idx="1618">
                  <c:v>2.9963500000000001E-3</c:v>
                </c:pt>
                <c:pt idx="1619">
                  <c:v>3.004266666666667E-3</c:v>
                </c:pt>
                <c:pt idx="1620">
                  <c:v>3.0042333333333334E-3</c:v>
                </c:pt>
                <c:pt idx="1621">
                  <c:v>2.9824666666666663E-3</c:v>
                </c:pt>
                <c:pt idx="1622">
                  <c:v>2.9520766666666664E-3</c:v>
                </c:pt>
                <c:pt idx="1623">
                  <c:v>2.9234433333333331E-3</c:v>
                </c:pt>
                <c:pt idx="1624">
                  <c:v>2.900393333333333E-3</c:v>
                </c:pt>
                <c:pt idx="1625">
                  <c:v>2.879976666666667E-3</c:v>
                </c:pt>
                <c:pt idx="1626">
                  <c:v>2.8553133333333335E-3</c:v>
                </c:pt>
                <c:pt idx="1627">
                  <c:v>2.8250066666666664E-3</c:v>
                </c:pt>
                <c:pt idx="1628">
                  <c:v>2.7921899999999999E-3</c:v>
                </c:pt>
                <c:pt idx="1629">
                  <c:v>2.7601499999999998E-3</c:v>
                </c:pt>
                <c:pt idx="1630">
                  <c:v>2.7309999999999995E-3</c:v>
                </c:pt>
                <c:pt idx="1631">
                  <c:v>2.7028766666666662E-3</c:v>
                </c:pt>
                <c:pt idx="1632">
                  <c:v>2.6708300000000003E-3</c:v>
                </c:pt>
                <c:pt idx="1633">
                  <c:v>2.6341966666666669E-3</c:v>
                </c:pt>
                <c:pt idx="1634">
                  <c:v>2.5975500000000001E-3</c:v>
                </c:pt>
                <c:pt idx="1635">
                  <c:v>2.5612800000000004E-3</c:v>
                </c:pt>
                <c:pt idx="1636">
                  <c:v>2.5204866666666669E-3</c:v>
                </c:pt>
                <c:pt idx="1637">
                  <c:v>2.4737833333333334E-3</c:v>
                </c:pt>
                <c:pt idx="1638">
                  <c:v>2.4249599999999999E-3</c:v>
                </c:pt>
                <c:pt idx="1639">
                  <c:v>2.3816066666666664E-3</c:v>
                </c:pt>
                <c:pt idx="1640">
                  <c:v>2.3571400000000002E-3</c:v>
                </c:pt>
                <c:pt idx="1641">
                  <c:v>2.3592733333333334E-3</c:v>
                </c:pt>
                <c:pt idx="1642">
                  <c:v>2.3739866666666666E-3</c:v>
                </c:pt>
                <c:pt idx="1643">
                  <c:v>2.3729133333333335E-3</c:v>
                </c:pt>
                <c:pt idx="1644">
                  <c:v>2.3432733333333335E-3</c:v>
                </c:pt>
                <c:pt idx="1645">
                  <c:v>2.2976933333333331E-3</c:v>
                </c:pt>
                <c:pt idx="1646">
                  <c:v>2.2508166666666669E-3</c:v>
                </c:pt>
                <c:pt idx="1647">
                  <c:v>2.2104033333333333E-3</c:v>
                </c:pt>
                <c:pt idx="1648">
                  <c:v>2.1771266666666665E-3</c:v>
                </c:pt>
                <c:pt idx="1649">
                  <c:v>2.1501300000000001E-3</c:v>
                </c:pt>
                <c:pt idx="1650">
                  <c:v>2.1274166666666668E-3</c:v>
                </c:pt>
                <c:pt idx="1651">
                  <c:v>2.1024733333333333E-3</c:v>
                </c:pt>
                <c:pt idx="1652">
                  <c:v>2.0736299999999999E-3</c:v>
                </c:pt>
                <c:pt idx="1653">
                  <c:v>2.0450066666666666E-3</c:v>
                </c:pt>
                <c:pt idx="1654">
                  <c:v>2.0199066666666664E-3</c:v>
                </c:pt>
                <c:pt idx="1655">
                  <c:v>1.9985300000000001E-3</c:v>
                </c:pt>
                <c:pt idx="1656">
                  <c:v>1.979436666666667E-3</c:v>
                </c:pt>
                <c:pt idx="1657">
                  <c:v>1.9609166666666664E-3</c:v>
                </c:pt>
                <c:pt idx="1658">
                  <c:v>1.9397599999999998E-3</c:v>
                </c:pt>
                <c:pt idx="1659">
                  <c:v>1.9144000000000001E-3</c:v>
                </c:pt>
                <c:pt idx="1660">
                  <c:v>1.8885266666666667E-3</c:v>
                </c:pt>
                <c:pt idx="1661">
                  <c:v>1.8671266666666665E-3</c:v>
                </c:pt>
                <c:pt idx="1662">
                  <c:v>1.8508266666666668E-3</c:v>
                </c:pt>
                <c:pt idx="1663">
                  <c:v>1.82894E-3</c:v>
                </c:pt>
                <c:pt idx="1664">
                  <c:v>1.7967299999999999E-3</c:v>
                </c:pt>
                <c:pt idx="1665">
                  <c:v>1.7634133333333333E-3</c:v>
                </c:pt>
                <c:pt idx="1666">
                  <c:v>1.7337966666666667E-3</c:v>
                </c:pt>
                <c:pt idx="1667">
                  <c:v>1.7076800000000003E-3</c:v>
                </c:pt>
                <c:pt idx="1668">
                  <c:v>1.6835933333333331E-3</c:v>
                </c:pt>
                <c:pt idx="1669">
                  <c:v>1.66234E-3</c:v>
                </c:pt>
                <c:pt idx="1670">
                  <c:v>1.6488933333333334E-3</c:v>
                </c:pt>
                <c:pt idx="1671">
                  <c:v>1.6439133333333335E-3</c:v>
                </c:pt>
                <c:pt idx="1672">
                  <c:v>1.6336733333333336E-3</c:v>
                </c:pt>
                <c:pt idx="1673">
                  <c:v>1.6280866666666665E-3</c:v>
                </c:pt>
                <c:pt idx="1674">
                  <c:v>1.6302633333333332E-3</c:v>
                </c:pt>
                <c:pt idx="1675">
                  <c:v>1.6340766666666669E-3</c:v>
                </c:pt>
                <c:pt idx="1676">
                  <c:v>1.6365166666666667E-3</c:v>
                </c:pt>
                <c:pt idx="1677">
                  <c:v>1.6307166666666665E-3</c:v>
                </c:pt>
                <c:pt idx="1678">
                  <c:v>1.6157933333333333E-3</c:v>
                </c:pt>
                <c:pt idx="1679">
                  <c:v>1.5978466666666665E-3</c:v>
                </c:pt>
                <c:pt idx="1680">
                  <c:v>1.5802466666666667E-3</c:v>
                </c:pt>
                <c:pt idx="1681">
                  <c:v>1.5630599999999998E-3</c:v>
                </c:pt>
                <c:pt idx="1682">
                  <c:v>1.5469433333333334E-3</c:v>
                </c:pt>
                <c:pt idx="1683">
                  <c:v>1.5380300000000001E-3</c:v>
                </c:pt>
                <c:pt idx="1684">
                  <c:v>1.5409200000000001E-3</c:v>
                </c:pt>
                <c:pt idx="1685">
                  <c:v>1.5374466666666666E-3</c:v>
                </c:pt>
                <c:pt idx="1686">
                  <c:v>1.5260400000000002E-3</c:v>
                </c:pt>
                <c:pt idx="1687">
                  <c:v>1.51454E-3</c:v>
                </c:pt>
                <c:pt idx="1688">
                  <c:v>1.5104133333333333E-3</c:v>
                </c:pt>
                <c:pt idx="1689">
                  <c:v>1.5128066666666665E-3</c:v>
                </c:pt>
                <c:pt idx="1690">
                  <c:v>1.5150866666666667E-3</c:v>
                </c:pt>
                <c:pt idx="1691">
                  <c:v>1.5125E-3</c:v>
                </c:pt>
                <c:pt idx="1692">
                  <c:v>1.5056E-3</c:v>
                </c:pt>
                <c:pt idx="1693">
                  <c:v>1.4975133333333336E-3</c:v>
                </c:pt>
                <c:pt idx="1694">
                  <c:v>1.49311E-3</c:v>
                </c:pt>
                <c:pt idx="1695">
                  <c:v>1.4977333333333332E-3</c:v>
                </c:pt>
                <c:pt idx="1696">
                  <c:v>1.5140933333333334E-3</c:v>
                </c:pt>
                <c:pt idx="1697">
                  <c:v>1.53078E-3</c:v>
                </c:pt>
                <c:pt idx="1698">
                  <c:v>1.5373833333333336E-3</c:v>
                </c:pt>
                <c:pt idx="1699">
                  <c:v>1.5394199999999999E-3</c:v>
                </c:pt>
                <c:pt idx="1700">
                  <c:v>1.5423600000000002E-3</c:v>
                </c:pt>
                <c:pt idx="1701">
                  <c:v>1.5457200000000002E-3</c:v>
                </c:pt>
                <c:pt idx="1702">
                  <c:v>1.5502366666666665E-3</c:v>
                </c:pt>
                <c:pt idx="1703">
                  <c:v>1.5564266666666666E-3</c:v>
                </c:pt>
                <c:pt idx="1704">
                  <c:v>1.5578833333333333E-3</c:v>
                </c:pt>
                <c:pt idx="1705">
                  <c:v>1.5476099999999998E-3</c:v>
                </c:pt>
                <c:pt idx="1706">
                  <c:v>1.5374500000000001E-3</c:v>
                </c:pt>
                <c:pt idx="1707">
                  <c:v>1.5342233333333333E-3</c:v>
                </c:pt>
                <c:pt idx="1708">
                  <c:v>1.5360966666666668E-3</c:v>
                </c:pt>
                <c:pt idx="1709">
                  <c:v>1.5384933333333333E-3</c:v>
                </c:pt>
                <c:pt idx="1710">
                  <c:v>1.5408900000000003E-3</c:v>
                </c:pt>
                <c:pt idx="1711">
                  <c:v>1.5439733333333335E-3</c:v>
                </c:pt>
                <c:pt idx="1712">
                  <c:v>1.5454333333333335E-3</c:v>
                </c:pt>
                <c:pt idx="1713">
                  <c:v>1.5392999999999997E-3</c:v>
                </c:pt>
                <c:pt idx="1714">
                  <c:v>1.5319133333333334E-3</c:v>
                </c:pt>
                <c:pt idx="1715">
                  <c:v>1.5268266666666665E-3</c:v>
                </c:pt>
                <c:pt idx="1716">
                  <c:v>1.5211699999999999E-3</c:v>
                </c:pt>
                <c:pt idx="1717">
                  <c:v>1.5162500000000002E-3</c:v>
                </c:pt>
                <c:pt idx="1718">
                  <c:v>1.5172166666666666E-3</c:v>
                </c:pt>
                <c:pt idx="1719">
                  <c:v>1.5187533333333332E-3</c:v>
                </c:pt>
                <c:pt idx="1720">
                  <c:v>1.5149900000000001E-3</c:v>
                </c:pt>
                <c:pt idx="1721">
                  <c:v>1.5089766666666667E-3</c:v>
                </c:pt>
                <c:pt idx="1722">
                  <c:v>1.5048500000000001E-3</c:v>
                </c:pt>
                <c:pt idx="1723">
                  <c:v>1.5025266666666667E-3</c:v>
                </c:pt>
                <c:pt idx="1724">
                  <c:v>1.5002433333333332E-3</c:v>
                </c:pt>
                <c:pt idx="1725">
                  <c:v>1.4981133333333331E-3</c:v>
                </c:pt>
                <c:pt idx="1726">
                  <c:v>1.49858E-3</c:v>
                </c:pt>
                <c:pt idx="1727">
                  <c:v>1.4994966666666669E-3</c:v>
                </c:pt>
                <c:pt idx="1728">
                  <c:v>1.49361E-3</c:v>
                </c:pt>
                <c:pt idx="1729">
                  <c:v>1.4815200000000001E-3</c:v>
                </c:pt>
                <c:pt idx="1730">
                  <c:v>1.4631400000000001E-3</c:v>
                </c:pt>
                <c:pt idx="1731">
                  <c:v>1.4374566666666665E-3</c:v>
                </c:pt>
                <c:pt idx="1732">
                  <c:v>1.41796E-3</c:v>
                </c:pt>
                <c:pt idx="1733">
                  <c:v>1.4077533333333335E-3</c:v>
                </c:pt>
                <c:pt idx="1734">
                  <c:v>1.399216666666667E-3</c:v>
                </c:pt>
                <c:pt idx="1735">
                  <c:v>1.3964533333333336E-3</c:v>
                </c:pt>
                <c:pt idx="1736">
                  <c:v>1.3928933333333332E-3</c:v>
                </c:pt>
                <c:pt idx="1737">
                  <c:v>1.3796700000000002E-3</c:v>
                </c:pt>
                <c:pt idx="1738">
                  <c:v>1.3652233333333334E-3</c:v>
                </c:pt>
                <c:pt idx="1739">
                  <c:v>1.3689166666666665E-3</c:v>
                </c:pt>
                <c:pt idx="1740">
                  <c:v>1.38838E-3</c:v>
                </c:pt>
                <c:pt idx="1741">
                  <c:v>1.4037033333333334E-3</c:v>
                </c:pt>
                <c:pt idx="1742">
                  <c:v>1.40555E-3</c:v>
                </c:pt>
                <c:pt idx="1743">
                  <c:v>1.4008199999999999E-3</c:v>
                </c:pt>
                <c:pt idx="1744">
                  <c:v>1.4014266666666669E-3</c:v>
                </c:pt>
                <c:pt idx="1745">
                  <c:v>1.4042266666666667E-3</c:v>
                </c:pt>
                <c:pt idx="1746">
                  <c:v>1.4036466666666667E-3</c:v>
                </c:pt>
                <c:pt idx="1747">
                  <c:v>1.3976400000000001E-3</c:v>
                </c:pt>
                <c:pt idx="1748">
                  <c:v>1.3883000000000001E-3</c:v>
                </c:pt>
                <c:pt idx="1749">
                  <c:v>1.3763766666666667E-3</c:v>
                </c:pt>
                <c:pt idx="1750">
                  <c:v>1.3673666666666666E-3</c:v>
                </c:pt>
                <c:pt idx="1751">
                  <c:v>1.36046E-3</c:v>
                </c:pt>
                <c:pt idx="1752">
                  <c:v>1.3541200000000001E-3</c:v>
                </c:pt>
                <c:pt idx="1753">
                  <c:v>1.3436266666666669E-3</c:v>
                </c:pt>
                <c:pt idx="1754">
                  <c:v>1.3269199999999999E-3</c:v>
                </c:pt>
                <c:pt idx="1755">
                  <c:v>1.3128166666666666E-3</c:v>
                </c:pt>
                <c:pt idx="1756">
                  <c:v>1.3070633333333332E-3</c:v>
                </c:pt>
                <c:pt idx="1757">
                  <c:v>1.3047166666666666E-3</c:v>
                </c:pt>
                <c:pt idx="1758">
                  <c:v>1.29667E-3</c:v>
                </c:pt>
                <c:pt idx="1759">
                  <c:v>1.2804633333333333E-3</c:v>
                </c:pt>
                <c:pt idx="1760">
                  <c:v>1.2687666666666665E-3</c:v>
                </c:pt>
                <c:pt idx="1761">
                  <c:v>1.2806566666666668E-3</c:v>
                </c:pt>
                <c:pt idx="1762">
                  <c:v>1.3077366666666666E-3</c:v>
                </c:pt>
                <c:pt idx="1763">
                  <c:v>1.3172100000000001E-3</c:v>
                </c:pt>
                <c:pt idx="1764">
                  <c:v>1.3188566666666665E-3</c:v>
                </c:pt>
                <c:pt idx="1765">
                  <c:v>1.32062E-3</c:v>
                </c:pt>
                <c:pt idx="1766">
                  <c:v>1.3210999999999997E-3</c:v>
                </c:pt>
                <c:pt idx="1767">
                  <c:v>1.3183433333333334E-3</c:v>
                </c:pt>
                <c:pt idx="1768">
                  <c:v>1.3148333333333334E-3</c:v>
                </c:pt>
                <c:pt idx="1769">
                  <c:v>1.3097600000000001E-3</c:v>
                </c:pt>
                <c:pt idx="1770">
                  <c:v>1.3056333333333334E-3</c:v>
                </c:pt>
                <c:pt idx="1771">
                  <c:v>1.3053866666666667E-3</c:v>
                </c:pt>
                <c:pt idx="1772">
                  <c:v>1.30427E-3</c:v>
                </c:pt>
                <c:pt idx="1773">
                  <c:v>1.3003933333333333E-3</c:v>
                </c:pt>
                <c:pt idx="1774">
                  <c:v>1.2949333333333332E-3</c:v>
                </c:pt>
                <c:pt idx="1775">
                  <c:v>1.2870466666666666E-3</c:v>
                </c:pt>
                <c:pt idx="1776">
                  <c:v>1.2779600000000001E-3</c:v>
                </c:pt>
                <c:pt idx="1777">
                  <c:v>1.2763066666666666E-3</c:v>
                </c:pt>
                <c:pt idx="1778">
                  <c:v>1.2795699999999998E-3</c:v>
                </c:pt>
                <c:pt idx="1779">
                  <c:v>1.2823966666666666E-3</c:v>
                </c:pt>
                <c:pt idx="1780">
                  <c:v>1.2834033333333332E-3</c:v>
                </c:pt>
                <c:pt idx="1781">
                  <c:v>1.28545E-3</c:v>
                </c:pt>
                <c:pt idx="1782">
                  <c:v>1.2898533333333335E-3</c:v>
                </c:pt>
                <c:pt idx="1783">
                  <c:v>1.2934066666666667E-3</c:v>
                </c:pt>
                <c:pt idx="1784">
                  <c:v>1.2934699999999999E-3</c:v>
                </c:pt>
                <c:pt idx="1785">
                  <c:v>1.29086E-3</c:v>
                </c:pt>
                <c:pt idx="1786">
                  <c:v>1.2891433333333333E-3</c:v>
                </c:pt>
                <c:pt idx="1787">
                  <c:v>1.2905033333333333E-3</c:v>
                </c:pt>
                <c:pt idx="1788">
                  <c:v>1.2901633333333334E-3</c:v>
                </c:pt>
                <c:pt idx="1789">
                  <c:v>1.2808866666666667E-3</c:v>
                </c:pt>
                <c:pt idx="1790">
                  <c:v>1.25461E-3</c:v>
                </c:pt>
                <c:pt idx="1791">
                  <c:v>1.2211399999999999E-3</c:v>
                </c:pt>
                <c:pt idx="1792">
                  <c:v>1.2152566666666668E-3</c:v>
                </c:pt>
                <c:pt idx="1793">
                  <c:v>1.2280066666666666E-3</c:v>
                </c:pt>
                <c:pt idx="1794">
                  <c:v>1.2403099999999999E-3</c:v>
                </c:pt>
                <c:pt idx="1795">
                  <c:v>1.2451766666666667E-3</c:v>
                </c:pt>
                <c:pt idx="1796">
                  <c:v>1.2305566666666668E-3</c:v>
                </c:pt>
                <c:pt idx="1797">
                  <c:v>1.1848466666666668E-3</c:v>
                </c:pt>
                <c:pt idx="1798">
                  <c:v>1.2256399999999998E-3</c:v>
                </c:pt>
                <c:pt idx="1799">
                  <c:v>1.2473900000000001E-3</c:v>
                </c:pt>
                <c:pt idx="1800">
                  <c:v>1.2550166666666666E-3</c:v>
                </c:pt>
                <c:pt idx="1801">
                  <c:v>1.2586699999999999E-3</c:v>
                </c:pt>
                <c:pt idx="1802">
                  <c:v>1.2586733333333335E-3</c:v>
                </c:pt>
                <c:pt idx="1803">
                  <c:v>1.2514166666666665E-3</c:v>
                </c:pt>
                <c:pt idx="1804">
                  <c:v>1.2339500000000002E-3</c:v>
                </c:pt>
                <c:pt idx="1805">
                  <c:v>1.20589E-3</c:v>
                </c:pt>
                <c:pt idx="1806">
                  <c:v>1.1763566666666665E-3</c:v>
                </c:pt>
                <c:pt idx="1807">
                  <c:v>1.1642066666666666E-3</c:v>
                </c:pt>
                <c:pt idx="1808">
                  <c:v>1.16478E-3</c:v>
                </c:pt>
                <c:pt idx="1809">
                  <c:v>1.1600733333333333E-3</c:v>
                </c:pt>
                <c:pt idx="1810">
                  <c:v>1.1500633333333332E-3</c:v>
                </c:pt>
                <c:pt idx="1811">
                  <c:v>1.1440233333333332E-3</c:v>
                </c:pt>
                <c:pt idx="1812">
                  <c:v>1.1396899999999998E-3</c:v>
                </c:pt>
                <c:pt idx="1813">
                  <c:v>1.1443533333333332E-3</c:v>
                </c:pt>
                <c:pt idx="1814">
                  <c:v>1.1565366666666666E-3</c:v>
                </c:pt>
                <c:pt idx="1815">
                  <c:v>1.1637466666666668E-3</c:v>
                </c:pt>
                <c:pt idx="1816">
                  <c:v>1.17121E-3</c:v>
                </c:pt>
                <c:pt idx="1817">
                  <c:v>1.1803033333333331E-3</c:v>
                </c:pt>
                <c:pt idx="1818">
                  <c:v>1.1863166666666667E-3</c:v>
                </c:pt>
                <c:pt idx="1819">
                  <c:v>1.1912833333333334E-3</c:v>
                </c:pt>
                <c:pt idx="1820">
                  <c:v>1.1963333333333333E-3</c:v>
                </c:pt>
                <c:pt idx="1821">
                  <c:v>1.1995166666666666E-3</c:v>
                </c:pt>
                <c:pt idx="1822">
                  <c:v>1.1910066666666666E-3</c:v>
                </c:pt>
                <c:pt idx="1823">
                  <c:v>1.1688766666666666E-3</c:v>
                </c:pt>
                <c:pt idx="1824">
                  <c:v>1.15244E-3</c:v>
                </c:pt>
                <c:pt idx="1825">
                  <c:v>1.1525000000000001E-3</c:v>
                </c:pt>
                <c:pt idx="1826">
                  <c:v>1.1644733333333332E-3</c:v>
                </c:pt>
                <c:pt idx="1827">
                  <c:v>1.1742899999999999E-3</c:v>
                </c:pt>
                <c:pt idx="1828">
                  <c:v>1.1759100000000001E-3</c:v>
                </c:pt>
                <c:pt idx="1829">
                  <c:v>1.1740566666666669E-3</c:v>
                </c:pt>
                <c:pt idx="1830">
                  <c:v>1.17409E-3</c:v>
                </c:pt>
                <c:pt idx="1831">
                  <c:v>1.1770166666666667E-3</c:v>
                </c:pt>
                <c:pt idx="1832">
                  <c:v>1.1805900000000002E-3</c:v>
                </c:pt>
                <c:pt idx="1833">
                  <c:v>1.1737266666666669E-3</c:v>
                </c:pt>
                <c:pt idx="1834">
                  <c:v>1.1566933333333335E-3</c:v>
                </c:pt>
                <c:pt idx="1835">
                  <c:v>1.1431833333333332E-3</c:v>
                </c:pt>
                <c:pt idx="1836">
                  <c:v>1.1334166666666669E-3</c:v>
                </c:pt>
                <c:pt idx="1837">
                  <c:v>1.1215699999999999E-3</c:v>
                </c:pt>
                <c:pt idx="1838">
                  <c:v>1.1099733333333334E-3</c:v>
                </c:pt>
                <c:pt idx="1839">
                  <c:v>1.10155E-3</c:v>
                </c:pt>
                <c:pt idx="1840">
                  <c:v>1.0974533333333333E-3</c:v>
                </c:pt>
                <c:pt idx="1841">
                  <c:v>1.0986700000000002E-3</c:v>
                </c:pt>
                <c:pt idx="1842">
                  <c:v>1.1043266666666666E-3</c:v>
                </c:pt>
                <c:pt idx="1843">
                  <c:v>1.1143433333333334E-3</c:v>
                </c:pt>
                <c:pt idx="1844">
                  <c:v>1.1309566666666668E-3</c:v>
                </c:pt>
                <c:pt idx="1845">
                  <c:v>1.13832E-3</c:v>
                </c:pt>
                <c:pt idx="1846">
                  <c:v>1.1255E-3</c:v>
                </c:pt>
                <c:pt idx="1847">
                  <c:v>1.1078333333333333E-3</c:v>
                </c:pt>
                <c:pt idx="1848">
                  <c:v>1.0994900000000001E-3</c:v>
                </c:pt>
                <c:pt idx="1849">
                  <c:v>1.0751999999999999E-3</c:v>
                </c:pt>
                <c:pt idx="1850">
                  <c:v>1.0391366666666665E-3</c:v>
                </c:pt>
                <c:pt idx="1851">
                  <c:v>1.0058083333333333E-3</c:v>
                </c:pt>
                <c:pt idx="1852">
                  <c:v>1.0150366666666665E-3</c:v>
                </c:pt>
                <c:pt idx="1853">
                  <c:v>1.0397566666666665E-3</c:v>
                </c:pt>
                <c:pt idx="1854">
                  <c:v>1.0464999999999999E-3</c:v>
                </c:pt>
                <c:pt idx="1855">
                  <c:v>1.0476266666666668E-3</c:v>
                </c:pt>
                <c:pt idx="1856">
                  <c:v>1.05017E-3</c:v>
                </c:pt>
                <c:pt idx="1857">
                  <c:v>1.0508333333333333E-3</c:v>
                </c:pt>
                <c:pt idx="1858">
                  <c:v>1.0449599999999999E-3</c:v>
                </c:pt>
                <c:pt idx="1859">
                  <c:v>1.03753E-3</c:v>
                </c:pt>
                <c:pt idx="1860">
                  <c:v>1.0332033333333333E-3</c:v>
                </c:pt>
                <c:pt idx="1861">
                  <c:v>1.03232E-3</c:v>
                </c:pt>
                <c:pt idx="1862">
                  <c:v>1.0333133333333335E-3</c:v>
                </c:pt>
                <c:pt idx="1863">
                  <c:v>1.0350399999999999E-3</c:v>
                </c:pt>
                <c:pt idx="1864">
                  <c:v>1.0345400000000002E-3</c:v>
                </c:pt>
                <c:pt idx="1865">
                  <c:v>1.0375600000000001E-3</c:v>
                </c:pt>
                <c:pt idx="1866">
                  <c:v>1.0462900000000001E-3</c:v>
                </c:pt>
                <c:pt idx="1867">
                  <c:v>1.0527199999999998E-3</c:v>
                </c:pt>
                <c:pt idx="1868">
                  <c:v>1.0577766666666668E-3</c:v>
                </c:pt>
                <c:pt idx="1869">
                  <c:v>1.0663433333333334E-3</c:v>
                </c:pt>
                <c:pt idx="1870">
                  <c:v>1.0679566666666666E-3</c:v>
                </c:pt>
                <c:pt idx="1871">
                  <c:v>1.0609900000000002E-3</c:v>
                </c:pt>
                <c:pt idx="1872">
                  <c:v>1.0538633333333333E-3</c:v>
                </c:pt>
                <c:pt idx="1873">
                  <c:v>1.0485933333333334E-3</c:v>
                </c:pt>
                <c:pt idx="1874">
                  <c:v>1.0447033333333333E-3</c:v>
                </c:pt>
                <c:pt idx="1875">
                  <c:v>1.0420200000000001E-3</c:v>
                </c:pt>
                <c:pt idx="1876">
                  <c:v>1.0410033333333334E-3</c:v>
                </c:pt>
                <c:pt idx="1877">
                  <c:v>1.0420566666666667E-3</c:v>
                </c:pt>
                <c:pt idx="1878">
                  <c:v>1.0437199999999999E-3</c:v>
                </c:pt>
                <c:pt idx="1879">
                  <c:v>1.0363499999999999E-3</c:v>
                </c:pt>
                <c:pt idx="1880">
                  <c:v>1.0286566666666667E-3</c:v>
                </c:pt>
                <c:pt idx="1881">
                  <c:v>1.0352499999999999E-3</c:v>
                </c:pt>
                <c:pt idx="1882">
                  <c:v>1.0504333333333333E-3</c:v>
                </c:pt>
                <c:pt idx="1883">
                  <c:v>1.0593833333333335E-3</c:v>
                </c:pt>
                <c:pt idx="1884">
                  <c:v>1.0587700000000001E-3</c:v>
                </c:pt>
                <c:pt idx="1885">
                  <c:v>1.0521533333333335E-3</c:v>
                </c:pt>
                <c:pt idx="1886">
                  <c:v>1.0438233333333335E-3</c:v>
                </c:pt>
                <c:pt idx="1887">
                  <c:v>1.03645E-3</c:v>
                </c:pt>
                <c:pt idx="1888">
                  <c:v>1.0303533333333333E-3</c:v>
                </c:pt>
                <c:pt idx="1889">
                  <c:v>1.0227300000000001E-3</c:v>
                </c:pt>
                <c:pt idx="1890">
                  <c:v>1.0103276666666666E-3</c:v>
                </c:pt>
                <c:pt idx="1891">
                  <c:v>9.9541366666666621E-4</c:v>
                </c:pt>
                <c:pt idx="1892">
                  <c:v>9.8346400000000008E-4</c:v>
                </c:pt>
                <c:pt idx="1893">
                  <c:v>9.7500799999999997E-4</c:v>
                </c:pt>
                <c:pt idx="1894">
                  <c:v>9.6808866666666662E-4</c:v>
                </c:pt>
                <c:pt idx="1895">
                  <c:v>9.6348933333333337E-4</c:v>
                </c:pt>
                <c:pt idx="1896">
                  <c:v>9.6110833333333328E-4</c:v>
                </c:pt>
                <c:pt idx="1897">
                  <c:v>9.5961333333333338E-4</c:v>
                </c:pt>
                <c:pt idx="1898">
                  <c:v>9.5793199999999999E-4</c:v>
                </c:pt>
                <c:pt idx="1899">
                  <c:v>9.5642866666666669E-4</c:v>
                </c:pt>
                <c:pt idx="1900">
                  <c:v>9.550526666666665E-4</c:v>
                </c:pt>
                <c:pt idx="1901">
                  <c:v>9.5191600000000003E-4</c:v>
                </c:pt>
                <c:pt idx="1902">
                  <c:v>9.4435166666666671E-4</c:v>
                </c:pt>
                <c:pt idx="1903">
                  <c:v>9.3138033333333336E-4</c:v>
                </c:pt>
                <c:pt idx="1904">
                  <c:v>9.1901400000000012E-4</c:v>
                </c:pt>
                <c:pt idx="1905">
                  <c:v>9.1230066666666664E-4</c:v>
                </c:pt>
                <c:pt idx="1906">
                  <c:v>9.1078299999999997E-4</c:v>
                </c:pt>
                <c:pt idx="1907">
                  <c:v>9.1149733333333342E-4</c:v>
                </c:pt>
                <c:pt idx="1908">
                  <c:v>9.1299866666666668E-4</c:v>
                </c:pt>
                <c:pt idx="1909">
                  <c:v>9.1681233333333341E-4</c:v>
                </c:pt>
                <c:pt idx="1910">
                  <c:v>9.1932766666666659E-4</c:v>
                </c:pt>
                <c:pt idx="1911">
                  <c:v>9.1573800000000003E-4</c:v>
                </c:pt>
                <c:pt idx="1912">
                  <c:v>9.1005133333333342E-4</c:v>
                </c:pt>
                <c:pt idx="1913">
                  <c:v>9.0686800000000002E-4</c:v>
                </c:pt>
                <c:pt idx="1914">
                  <c:v>9.0773833333333343E-4</c:v>
                </c:pt>
                <c:pt idx="1915">
                  <c:v>9.1364700000000007E-4</c:v>
                </c:pt>
                <c:pt idx="1916">
                  <c:v>9.2355033333333324E-4</c:v>
                </c:pt>
                <c:pt idx="1917">
                  <c:v>9.331416666666666E-4</c:v>
                </c:pt>
                <c:pt idx="1918">
                  <c:v>9.3849566666666677E-4</c:v>
                </c:pt>
                <c:pt idx="1919">
                  <c:v>9.3922500000000002E-4</c:v>
                </c:pt>
                <c:pt idx="1920">
                  <c:v>9.3649866666666666E-4</c:v>
                </c:pt>
                <c:pt idx="1921">
                  <c:v>9.3112633333333349E-4</c:v>
                </c:pt>
                <c:pt idx="1922">
                  <c:v>9.2470300000000014E-4</c:v>
                </c:pt>
                <c:pt idx="1923">
                  <c:v>9.1915166666666664E-4</c:v>
                </c:pt>
                <c:pt idx="1924">
                  <c:v>9.1581599999999996E-4</c:v>
                </c:pt>
                <c:pt idx="1925">
                  <c:v>9.1714233333333329E-4</c:v>
                </c:pt>
                <c:pt idx="1926">
                  <c:v>9.2245866666666677E-4</c:v>
                </c:pt>
                <c:pt idx="1927">
                  <c:v>9.2134833333333327E-4</c:v>
                </c:pt>
                <c:pt idx="1928">
                  <c:v>9.1860299999999993E-4</c:v>
                </c:pt>
                <c:pt idx="1929">
                  <c:v>9.1919899999999999E-4</c:v>
                </c:pt>
                <c:pt idx="1930">
                  <c:v>9.2001399999999992E-4</c:v>
                </c:pt>
                <c:pt idx="1931">
                  <c:v>9.1844233333333337E-4</c:v>
                </c:pt>
                <c:pt idx="1932">
                  <c:v>9.1439133333333323E-4</c:v>
                </c:pt>
                <c:pt idx="1933">
                  <c:v>9.0915800000000008E-4</c:v>
                </c:pt>
                <c:pt idx="1934">
                  <c:v>9.0406133333333343E-4</c:v>
                </c:pt>
                <c:pt idx="1935">
                  <c:v>9.0085999999999996E-4</c:v>
                </c:pt>
                <c:pt idx="1936">
                  <c:v>8.995856666666667E-4</c:v>
                </c:pt>
                <c:pt idx="1937">
                  <c:v>8.9396966666666674E-4</c:v>
                </c:pt>
                <c:pt idx="1938">
                  <c:v>8.9218566666666662E-4</c:v>
                </c:pt>
                <c:pt idx="1939">
                  <c:v>8.9795033333333327E-4</c:v>
                </c:pt>
                <c:pt idx="1940">
                  <c:v>8.9954433333333322E-4</c:v>
                </c:pt>
                <c:pt idx="1941">
                  <c:v>8.9772700000000007E-4</c:v>
                </c:pt>
                <c:pt idx="1942">
                  <c:v>9.0041833333333321E-4</c:v>
                </c:pt>
                <c:pt idx="1943">
                  <c:v>9.10578E-4</c:v>
                </c:pt>
                <c:pt idx="1944">
                  <c:v>9.2377066666666672E-4</c:v>
                </c:pt>
                <c:pt idx="1945">
                  <c:v>9.3423900000000001E-4</c:v>
                </c:pt>
                <c:pt idx="1946">
                  <c:v>9.3991966666666664E-4</c:v>
                </c:pt>
                <c:pt idx="1947">
                  <c:v>9.4280233333333345E-4</c:v>
                </c:pt>
                <c:pt idx="1948">
                  <c:v>9.4587199999999995E-4</c:v>
                </c:pt>
                <c:pt idx="1949">
                  <c:v>9.5111933333333343E-4</c:v>
                </c:pt>
                <c:pt idx="1950">
                  <c:v>9.5543199999999966E-4</c:v>
                </c:pt>
                <c:pt idx="1951">
                  <c:v>9.5297899999999963E-4</c:v>
                </c:pt>
                <c:pt idx="1952">
                  <c:v>9.5095866666666665E-4</c:v>
                </c:pt>
                <c:pt idx="1953">
                  <c:v>9.5325566666666672E-4</c:v>
                </c:pt>
                <c:pt idx="1954">
                  <c:v>9.5369733333333336E-4</c:v>
                </c:pt>
                <c:pt idx="1955">
                  <c:v>9.5208533333333292E-4</c:v>
                </c:pt>
                <c:pt idx="1956">
                  <c:v>9.5094033333333343E-4</c:v>
                </c:pt>
                <c:pt idx="1957">
                  <c:v>9.5020733333333327E-4</c:v>
                </c:pt>
                <c:pt idx="1958">
                  <c:v>9.4613433333333322E-4</c:v>
                </c:pt>
                <c:pt idx="1959">
                  <c:v>9.3875533333333337E-4</c:v>
                </c:pt>
                <c:pt idx="1960">
                  <c:v>9.3327700000000004E-4</c:v>
                </c:pt>
                <c:pt idx="1961">
                  <c:v>9.3102933333333337E-4</c:v>
                </c:pt>
                <c:pt idx="1962">
                  <c:v>9.3018566666666668E-4</c:v>
                </c:pt>
                <c:pt idx="1963">
                  <c:v>9.3055999999999998E-4</c:v>
                </c:pt>
                <c:pt idx="1964">
                  <c:v>9.325966666666667E-4</c:v>
                </c:pt>
                <c:pt idx="1965">
                  <c:v>9.3295866666666665E-4</c:v>
                </c:pt>
                <c:pt idx="1966">
                  <c:v>9.2708833333333322E-4</c:v>
                </c:pt>
                <c:pt idx="1967">
                  <c:v>9.1947833333333332E-4</c:v>
                </c:pt>
                <c:pt idx="1968">
                  <c:v>9.1547766666666669E-4</c:v>
                </c:pt>
                <c:pt idx="1969">
                  <c:v>9.1625966666666664E-4</c:v>
                </c:pt>
                <c:pt idx="1970">
                  <c:v>9.2024566666666673E-4</c:v>
                </c:pt>
                <c:pt idx="1971">
                  <c:v>9.225133333333334E-4</c:v>
                </c:pt>
                <c:pt idx="1972">
                  <c:v>9.2149000000000007E-4</c:v>
                </c:pt>
                <c:pt idx="1973">
                  <c:v>9.200423333333333E-4</c:v>
                </c:pt>
                <c:pt idx="1974">
                  <c:v>9.2056333333333338E-4</c:v>
                </c:pt>
                <c:pt idx="1975">
                  <c:v>9.2295366666666665E-4</c:v>
                </c:pt>
                <c:pt idx="1976">
                  <c:v>9.2428433333333331E-4</c:v>
                </c:pt>
                <c:pt idx="1977">
                  <c:v>9.2096233333333326E-4</c:v>
                </c:pt>
                <c:pt idx="1978">
                  <c:v>9.1600466666666663E-4</c:v>
                </c:pt>
                <c:pt idx="1979">
                  <c:v>9.1514500000000002E-4</c:v>
                </c:pt>
                <c:pt idx="1980">
                  <c:v>9.1854666666666676E-4</c:v>
                </c:pt>
                <c:pt idx="1981">
                  <c:v>9.2418066666666656E-4</c:v>
                </c:pt>
                <c:pt idx="1982">
                  <c:v>9.2772466666666664E-4</c:v>
                </c:pt>
                <c:pt idx="1983">
                  <c:v>9.2709166666666654E-4</c:v>
                </c:pt>
                <c:pt idx="1984">
                  <c:v>9.23944E-4</c:v>
                </c:pt>
                <c:pt idx="1985">
                  <c:v>9.2027433333333327E-4</c:v>
                </c:pt>
                <c:pt idx="1986">
                  <c:v>9.1780900000000001E-4</c:v>
                </c:pt>
                <c:pt idx="1987">
                  <c:v>9.1896266666666659E-4</c:v>
                </c:pt>
                <c:pt idx="1988">
                  <c:v>9.2463566666666668E-4</c:v>
                </c:pt>
                <c:pt idx="1989">
                  <c:v>9.2691200000000011E-4</c:v>
                </c:pt>
                <c:pt idx="1990">
                  <c:v>9.2406366666666678E-4</c:v>
                </c:pt>
                <c:pt idx="1991">
                  <c:v>9.2154366666666668E-4</c:v>
                </c:pt>
                <c:pt idx="1992">
                  <c:v>9.2061200000000001E-4</c:v>
                </c:pt>
                <c:pt idx="1993">
                  <c:v>9.2065133333333335E-4</c:v>
                </c:pt>
                <c:pt idx="1994">
                  <c:v>9.1916800000000005E-4</c:v>
                </c:pt>
                <c:pt idx="1995">
                  <c:v>9.164813333333334E-4</c:v>
                </c:pt>
                <c:pt idx="1996">
                  <c:v>9.1494700000000005E-4</c:v>
                </c:pt>
                <c:pt idx="1997">
                  <c:v>9.1386366666666675E-4</c:v>
                </c:pt>
                <c:pt idx="1998">
                  <c:v>9.1310433333333335E-4</c:v>
                </c:pt>
                <c:pt idx="1999">
                  <c:v>9.1434366666666661E-4</c:v>
                </c:pt>
                <c:pt idx="2000">
                  <c:v>9.1923899999999997E-4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AVG G7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Sheet1!$A$2:$A$2004</c:f>
              <c:numCache>
                <c:formatCode>General</c:formatCode>
                <c:ptCount val="2003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Sheet1!$H$2:$H$2004</c:f>
              <c:numCache>
                <c:formatCode>General</c:formatCode>
                <c:ptCount val="2003"/>
                <c:pt idx="0">
                  <c:v>3.3504833333333333E-4</c:v>
                </c:pt>
                <c:pt idx="1">
                  <c:v>3.3595533333333335E-4</c:v>
                </c:pt>
                <c:pt idx="2">
                  <c:v>3.3688300000000001E-4</c:v>
                </c:pt>
                <c:pt idx="3">
                  <c:v>3.3783133333333335E-4</c:v>
                </c:pt>
                <c:pt idx="4">
                  <c:v>3.3879466666666665E-4</c:v>
                </c:pt>
                <c:pt idx="5">
                  <c:v>3.3980233333333332E-4</c:v>
                </c:pt>
                <c:pt idx="6">
                  <c:v>3.4083933333333333E-4</c:v>
                </c:pt>
                <c:pt idx="7">
                  <c:v>3.419013333333333E-4</c:v>
                </c:pt>
                <c:pt idx="8">
                  <c:v>3.4299533333333334E-4</c:v>
                </c:pt>
                <c:pt idx="9">
                  <c:v>3.4414266666666672E-4</c:v>
                </c:pt>
                <c:pt idx="10">
                  <c:v>3.4535033333333334E-4</c:v>
                </c:pt>
                <c:pt idx="11">
                  <c:v>3.4658799999999994E-4</c:v>
                </c:pt>
                <c:pt idx="12">
                  <c:v>3.4791533333333329E-4</c:v>
                </c:pt>
                <c:pt idx="13">
                  <c:v>3.493436666666667E-4</c:v>
                </c:pt>
                <c:pt idx="14">
                  <c:v>3.5087266666666665E-4</c:v>
                </c:pt>
                <c:pt idx="15">
                  <c:v>3.5259933333333331E-4</c:v>
                </c:pt>
                <c:pt idx="16">
                  <c:v>3.5454999999999997E-4</c:v>
                </c:pt>
                <c:pt idx="17">
                  <c:v>3.5682300000000004E-4</c:v>
                </c:pt>
                <c:pt idx="18">
                  <c:v>3.594183333333334E-4</c:v>
                </c:pt>
                <c:pt idx="19">
                  <c:v>3.6142666666666667E-4</c:v>
                </c:pt>
                <c:pt idx="20">
                  <c:v>3.6045400000000002E-4</c:v>
                </c:pt>
                <c:pt idx="21">
                  <c:v>3.5922600000000003E-4</c:v>
                </c:pt>
                <c:pt idx="22">
                  <c:v>3.6091833333333332E-4</c:v>
                </c:pt>
                <c:pt idx="23">
                  <c:v>3.6525033333333328E-4</c:v>
                </c:pt>
                <c:pt idx="24">
                  <c:v>3.6949700000000004E-4</c:v>
                </c:pt>
                <c:pt idx="25">
                  <c:v>3.7039700000000001E-4</c:v>
                </c:pt>
                <c:pt idx="26">
                  <c:v>3.7199433333333338E-4</c:v>
                </c:pt>
                <c:pt idx="27">
                  <c:v>3.7249466666666666E-4</c:v>
                </c:pt>
                <c:pt idx="28">
                  <c:v>3.7475866666666669E-4</c:v>
                </c:pt>
                <c:pt idx="29">
                  <c:v>3.7711966666666667E-4</c:v>
                </c:pt>
                <c:pt idx="30">
                  <c:v>3.75378E-4</c:v>
                </c:pt>
                <c:pt idx="31">
                  <c:v>3.7426499999999998E-4</c:v>
                </c:pt>
                <c:pt idx="32">
                  <c:v>3.7470733333333332E-4</c:v>
                </c:pt>
                <c:pt idx="33">
                  <c:v>3.7602166666666673E-4</c:v>
                </c:pt>
                <c:pt idx="34">
                  <c:v>3.7773666666666663E-4</c:v>
                </c:pt>
                <c:pt idx="35">
                  <c:v>3.7960966666666669E-4</c:v>
                </c:pt>
                <c:pt idx="36">
                  <c:v>3.8153300000000003E-4</c:v>
                </c:pt>
                <c:pt idx="37">
                  <c:v>3.8344300000000002E-4</c:v>
                </c:pt>
                <c:pt idx="38">
                  <c:v>3.8526766666666665E-4</c:v>
                </c:pt>
                <c:pt idx="39">
                  <c:v>3.8695266666666662E-4</c:v>
                </c:pt>
                <c:pt idx="40">
                  <c:v>3.8847533333333332E-4</c:v>
                </c:pt>
                <c:pt idx="41">
                  <c:v>3.897916666666667E-4</c:v>
                </c:pt>
                <c:pt idx="42">
                  <c:v>3.9085566666666665E-4</c:v>
                </c:pt>
                <c:pt idx="43">
                  <c:v>3.9164366666666665E-4</c:v>
                </c:pt>
                <c:pt idx="44">
                  <c:v>3.921023333333334E-4</c:v>
                </c:pt>
                <c:pt idx="45">
                  <c:v>3.9224966666666665E-4</c:v>
                </c:pt>
                <c:pt idx="46">
                  <c:v>3.920483333333333E-4</c:v>
                </c:pt>
                <c:pt idx="47">
                  <c:v>3.9151366666666671E-4</c:v>
                </c:pt>
                <c:pt idx="48">
                  <c:v>3.9066433333333336E-4</c:v>
                </c:pt>
                <c:pt idx="49">
                  <c:v>3.8953099999999998E-4</c:v>
                </c:pt>
                <c:pt idx="50">
                  <c:v>3.881193333333333E-4</c:v>
                </c:pt>
                <c:pt idx="51">
                  <c:v>3.864843333333333E-4</c:v>
                </c:pt>
                <c:pt idx="52">
                  <c:v>3.8466733333333332E-4</c:v>
                </c:pt>
                <c:pt idx="53">
                  <c:v>3.8275766666666665E-4</c:v>
                </c:pt>
                <c:pt idx="54">
                  <c:v>3.811016666666666E-4</c:v>
                </c:pt>
                <c:pt idx="55">
                  <c:v>3.8099733333333332E-4</c:v>
                </c:pt>
                <c:pt idx="56">
                  <c:v>3.8385166666666664E-4</c:v>
                </c:pt>
                <c:pt idx="57">
                  <c:v>3.8621766666666665E-4</c:v>
                </c:pt>
                <c:pt idx="58">
                  <c:v>3.8766666666666664E-4</c:v>
                </c:pt>
                <c:pt idx="59">
                  <c:v>3.9290366666666659E-4</c:v>
                </c:pt>
                <c:pt idx="60">
                  <c:v>4.0343833333333332E-4</c:v>
                </c:pt>
                <c:pt idx="61">
                  <c:v>4.0496233333333335E-4</c:v>
                </c:pt>
                <c:pt idx="62">
                  <c:v>3.9661766666666668E-4</c:v>
                </c:pt>
                <c:pt idx="63">
                  <c:v>3.9023966666666666E-4</c:v>
                </c:pt>
                <c:pt idx="64">
                  <c:v>3.8607866666666668E-4</c:v>
                </c:pt>
                <c:pt idx="65">
                  <c:v>3.8318000000000005E-4</c:v>
                </c:pt>
                <c:pt idx="66">
                  <c:v>3.8186399999999999E-4</c:v>
                </c:pt>
                <c:pt idx="67">
                  <c:v>3.8172299999999999E-4</c:v>
                </c:pt>
                <c:pt idx="68">
                  <c:v>3.8203099999999996E-4</c:v>
                </c:pt>
                <c:pt idx="69">
                  <c:v>3.8256100000000001E-4</c:v>
                </c:pt>
                <c:pt idx="70">
                  <c:v>3.8322133333333332E-4</c:v>
                </c:pt>
                <c:pt idx="71">
                  <c:v>3.8398833333333336E-4</c:v>
                </c:pt>
                <c:pt idx="72">
                  <c:v>3.8482166666666662E-4</c:v>
                </c:pt>
                <c:pt idx="73">
                  <c:v>3.8570133333333333E-4</c:v>
                </c:pt>
                <c:pt idx="74">
                  <c:v>3.8674499999999997E-4</c:v>
                </c:pt>
                <c:pt idx="75">
                  <c:v>3.8868000000000003E-4</c:v>
                </c:pt>
                <c:pt idx="76">
                  <c:v>3.9565900000000003E-4</c:v>
                </c:pt>
                <c:pt idx="77">
                  <c:v>4.0717733333333332E-4</c:v>
                </c:pt>
                <c:pt idx="78">
                  <c:v>4.0362533333333333E-4</c:v>
                </c:pt>
                <c:pt idx="79">
                  <c:v>4.0025799999999996E-4</c:v>
                </c:pt>
                <c:pt idx="80">
                  <c:v>3.9889999999999999E-4</c:v>
                </c:pt>
                <c:pt idx="81">
                  <c:v>3.9834233333333331E-4</c:v>
                </c:pt>
                <c:pt idx="82">
                  <c:v>3.9806833333333333E-4</c:v>
                </c:pt>
                <c:pt idx="83">
                  <c:v>3.9790566666666663E-4</c:v>
                </c:pt>
                <c:pt idx="84">
                  <c:v>3.9777766666666668E-4</c:v>
                </c:pt>
                <c:pt idx="85">
                  <c:v>3.9764933333333329E-4</c:v>
                </c:pt>
                <c:pt idx="86">
                  <c:v>3.9752266666666667E-4</c:v>
                </c:pt>
                <c:pt idx="87">
                  <c:v>3.9742533333333329E-4</c:v>
                </c:pt>
                <c:pt idx="88">
                  <c:v>3.9737066666666667E-4</c:v>
                </c:pt>
                <c:pt idx="89">
                  <c:v>3.9741466666666671E-4</c:v>
                </c:pt>
                <c:pt idx="90">
                  <c:v>3.9765900000000002E-4</c:v>
                </c:pt>
                <c:pt idx="91">
                  <c:v>3.9833966666666669E-4</c:v>
                </c:pt>
                <c:pt idx="92">
                  <c:v>3.9918700000000001E-4</c:v>
                </c:pt>
                <c:pt idx="93">
                  <c:v>3.9973333333333336E-4</c:v>
                </c:pt>
                <c:pt idx="94">
                  <c:v>4.0038700000000004E-4</c:v>
                </c:pt>
                <c:pt idx="95">
                  <c:v>4.0141799999999996E-4</c:v>
                </c:pt>
                <c:pt idx="96">
                  <c:v>4.0277566666666666E-4</c:v>
                </c:pt>
                <c:pt idx="97">
                  <c:v>4.0416699999999998E-4</c:v>
                </c:pt>
                <c:pt idx="98">
                  <c:v>4.0506366666666669E-4</c:v>
                </c:pt>
                <c:pt idx="99">
                  <c:v>4.0357899999999999E-4</c:v>
                </c:pt>
                <c:pt idx="100">
                  <c:v>3.9975366666666667E-4</c:v>
                </c:pt>
                <c:pt idx="101">
                  <c:v>3.9838966666666666E-4</c:v>
                </c:pt>
                <c:pt idx="102">
                  <c:v>3.9868133333333328E-4</c:v>
                </c:pt>
                <c:pt idx="103">
                  <c:v>3.995936666666667E-4</c:v>
                </c:pt>
                <c:pt idx="104">
                  <c:v>4.0075666666666669E-4</c:v>
                </c:pt>
                <c:pt idx="105">
                  <c:v>4.0205966666666666E-4</c:v>
                </c:pt>
                <c:pt idx="106">
                  <c:v>4.0345933333333332E-4</c:v>
                </c:pt>
                <c:pt idx="107">
                  <c:v>4.0496500000000002E-4</c:v>
                </c:pt>
                <c:pt idx="108">
                  <c:v>4.0657399999999999E-4</c:v>
                </c:pt>
                <c:pt idx="109">
                  <c:v>4.0824966666666666E-4</c:v>
                </c:pt>
                <c:pt idx="110">
                  <c:v>4.1000099999999995E-4</c:v>
                </c:pt>
                <c:pt idx="111">
                  <c:v>4.1185633333333332E-4</c:v>
                </c:pt>
                <c:pt idx="112">
                  <c:v>4.1380166666666669E-4</c:v>
                </c:pt>
                <c:pt idx="113">
                  <c:v>4.1584666666666668E-4</c:v>
                </c:pt>
                <c:pt idx="114">
                  <c:v>4.1799766666666662E-4</c:v>
                </c:pt>
                <c:pt idx="115">
                  <c:v>4.2022433333333329E-4</c:v>
                </c:pt>
                <c:pt idx="116">
                  <c:v>4.2257233333333334E-4</c:v>
                </c:pt>
                <c:pt idx="117">
                  <c:v>4.2500733333333335E-4</c:v>
                </c:pt>
                <c:pt idx="118">
                  <c:v>4.275606666666667E-4</c:v>
                </c:pt>
                <c:pt idx="119">
                  <c:v>4.3020800000000001E-4</c:v>
                </c:pt>
                <c:pt idx="120">
                  <c:v>4.3298333333333339E-4</c:v>
                </c:pt>
                <c:pt idx="121">
                  <c:v>4.3584766666666664E-4</c:v>
                </c:pt>
                <c:pt idx="122">
                  <c:v>4.3882266666666665E-4</c:v>
                </c:pt>
                <c:pt idx="123">
                  <c:v>4.4191400000000001E-4</c:v>
                </c:pt>
                <c:pt idx="124">
                  <c:v>4.4512966666666664E-4</c:v>
                </c:pt>
                <c:pt idx="125">
                  <c:v>4.484246666666667E-4</c:v>
                </c:pt>
                <c:pt idx="126">
                  <c:v>4.5172833333333336E-4</c:v>
                </c:pt>
                <c:pt idx="127">
                  <c:v>4.5676933333333331E-4</c:v>
                </c:pt>
                <c:pt idx="128">
                  <c:v>4.6559899999999997E-4</c:v>
                </c:pt>
                <c:pt idx="129">
                  <c:v>4.6838099999999997E-4</c:v>
                </c:pt>
                <c:pt idx="130">
                  <c:v>4.71316E-4</c:v>
                </c:pt>
                <c:pt idx="131">
                  <c:v>4.7705333333333339E-4</c:v>
                </c:pt>
                <c:pt idx="132">
                  <c:v>4.7907933333333331E-4</c:v>
                </c:pt>
                <c:pt idx="133">
                  <c:v>4.8084966666666669E-4</c:v>
                </c:pt>
                <c:pt idx="134">
                  <c:v>4.8397633333333332E-4</c:v>
                </c:pt>
                <c:pt idx="135">
                  <c:v>4.8847633333333332E-4</c:v>
                </c:pt>
                <c:pt idx="136">
                  <c:v>4.9268900000000004E-4</c:v>
                </c:pt>
                <c:pt idx="137">
                  <c:v>4.9176999999999999E-4</c:v>
                </c:pt>
                <c:pt idx="138">
                  <c:v>4.9367733333333336E-4</c:v>
                </c:pt>
                <c:pt idx="139">
                  <c:v>4.9593633333333336E-4</c:v>
                </c:pt>
                <c:pt idx="140">
                  <c:v>4.9794333333333331E-4</c:v>
                </c:pt>
                <c:pt idx="141">
                  <c:v>5.0014333333333336E-4</c:v>
                </c:pt>
                <c:pt idx="142">
                  <c:v>5.0539633333333324E-4</c:v>
                </c:pt>
                <c:pt idx="143">
                  <c:v>5.1816766666666668E-4</c:v>
                </c:pt>
                <c:pt idx="144">
                  <c:v>5.198556666666667E-4</c:v>
                </c:pt>
                <c:pt idx="145">
                  <c:v>5.1641799999999993E-4</c:v>
                </c:pt>
                <c:pt idx="146">
                  <c:v>5.1450666666666672E-4</c:v>
                </c:pt>
                <c:pt idx="147">
                  <c:v>5.1340700000000001E-4</c:v>
                </c:pt>
                <c:pt idx="148">
                  <c:v>5.1262033333333336E-4</c:v>
                </c:pt>
                <c:pt idx="149">
                  <c:v>5.1200266666666676E-4</c:v>
                </c:pt>
                <c:pt idx="150">
                  <c:v>5.11533E-4</c:v>
                </c:pt>
                <c:pt idx="151">
                  <c:v>5.1161100000000003E-4</c:v>
                </c:pt>
                <c:pt idx="152">
                  <c:v>5.1471433333333337E-4</c:v>
                </c:pt>
                <c:pt idx="153">
                  <c:v>5.2877933333333332E-4</c:v>
                </c:pt>
                <c:pt idx="154">
                  <c:v>5.1660133333333337E-4</c:v>
                </c:pt>
                <c:pt idx="155">
                  <c:v>5.1099233333333331E-4</c:v>
                </c:pt>
                <c:pt idx="156">
                  <c:v>5.0862533333333334E-4</c:v>
                </c:pt>
                <c:pt idx="157">
                  <c:v>5.0688999999999997E-4</c:v>
                </c:pt>
                <c:pt idx="158">
                  <c:v>5.0521566666666669E-4</c:v>
                </c:pt>
                <c:pt idx="159">
                  <c:v>5.0343499999999999E-4</c:v>
                </c:pt>
                <c:pt idx="160">
                  <c:v>5.0146300000000006E-4</c:v>
                </c:pt>
                <c:pt idx="161">
                  <c:v>4.9936800000000003E-4</c:v>
                </c:pt>
                <c:pt idx="162">
                  <c:v>4.9741733333333326E-4</c:v>
                </c:pt>
                <c:pt idx="163">
                  <c:v>4.9627199999999997E-4</c:v>
                </c:pt>
                <c:pt idx="164">
                  <c:v>4.9630933333333338E-4</c:v>
                </c:pt>
                <c:pt idx="165">
                  <c:v>4.9536966666666659E-4</c:v>
                </c:pt>
                <c:pt idx="166">
                  <c:v>4.9272233333333339E-4</c:v>
                </c:pt>
                <c:pt idx="167">
                  <c:v>4.9025966666666669E-4</c:v>
                </c:pt>
                <c:pt idx="168">
                  <c:v>4.8805266666666669E-4</c:v>
                </c:pt>
                <c:pt idx="169">
                  <c:v>4.8550233333333339E-4</c:v>
                </c:pt>
                <c:pt idx="170">
                  <c:v>4.8221633333333331E-4</c:v>
                </c:pt>
                <c:pt idx="171">
                  <c:v>4.7969333333333332E-4</c:v>
                </c:pt>
                <c:pt idx="172">
                  <c:v>4.7920266666666672E-4</c:v>
                </c:pt>
                <c:pt idx="173">
                  <c:v>4.7931366666666668E-4</c:v>
                </c:pt>
                <c:pt idx="174">
                  <c:v>4.7786500000000001E-4</c:v>
                </c:pt>
                <c:pt idx="175">
                  <c:v>4.7651633333333334E-4</c:v>
                </c:pt>
                <c:pt idx="176">
                  <c:v>4.7551733333333333E-4</c:v>
                </c:pt>
                <c:pt idx="177">
                  <c:v>4.7469166666666665E-4</c:v>
                </c:pt>
                <c:pt idx="178">
                  <c:v>4.74026E-4</c:v>
                </c:pt>
                <c:pt idx="179">
                  <c:v>4.7409766666666668E-4</c:v>
                </c:pt>
                <c:pt idx="180">
                  <c:v>4.7818033333333335E-4</c:v>
                </c:pt>
                <c:pt idx="181">
                  <c:v>4.8934266666666667E-4</c:v>
                </c:pt>
                <c:pt idx="182">
                  <c:v>4.9045833333333331E-4</c:v>
                </c:pt>
                <c:pt idx="183">
                  <c:v>4.8750433333333331E-4</c:v>
                </c:pt>
                <c:pt idx="184">
                  <c:v>4.8588866666666666E-4</c:v>
                </c:pt>
                <c:pt idx="185">
                  <c:v>4.850096666666667E-4</c:v>
                </c:pt>
                <c:pt idx="186">
                  <c:v>4.8413699999999999E-4</c:v>
                </c:pt>
                <c:pt idx="187">
                  <c:v>4.8349866666666671E-4</c:v>
                </c:pt>
                <c:pt idx="188">
                  <c:v>4.8316466666666665E-4</c:v>
                </c:pt>
                <c:pt idx="189">
                  <c:v>4.8292866666666668E-4</c:v>
                </c:pt>
                <c:pt idx="190">
                  <c:v>4.8266766666666669E-4</c:v>
                </c:pt>
                <c:pt idx="191">
                  <c:v>4.8232E-4</c:v>
                </c:pt>
                <c:pt idx="192">
                  <c:v>4.8184666666666666E-4</c:v>
                </c:pt>
                <c:pt idx="193">
                  <c:v>4.8119866666666671E-4</c:v>
                </c:pt>
                <c:pt idx="194">
                  <c:v>4.8040100000000004E-4</c:v>
                </c:pt>
                <c:pt idx="195">
                  <c:v>4.7953399999999999E-4</c:v>
                </c:pt>
                <c:pt idx="196">
                  <c:v>4.7884466666666667E-4</c:v>
                </c:pt>
                <c:pt idx="197">
                  <c:v>4.7912699999999998E-4</c:v>
                </c:pt>
                <c:pt idx="198">
                  <c:v>4.8229066666666661E-4</c:v>
                </c:pt>
                <c:pt idx="199">
                  <c:v>4.8997966666666673E-4</c:v>
                </c:pt>
                <c:pt idx="200">
                  <c:v>5.0222666666666668E-4</c:v>
                </c:pt>
                <c:pt idx="201">
                  <c:v>5.1312600000000003E-4</c:v>
                </c:pt>
                <c:pt idx="202">
                  <c:v>5.1185433333333344E-4</c:v>
                </c:pt>
                <c:pt idx="203">
                  <c:v>5.0633933333333334E-4</c:v>
                </c:pt>
                <c:pt idx="204">
                  <c:v>5.0097733333333337E-4</c:v>
                </c:pt>
                <c:pt idx="205">
                  <c:v>4.9607266666666671E-4</c:v>
                </c:pt>
                <c:pt idx="206">
                  <c:v>4.9092833333333333E-4</c:v>
                </c:pt>
                <c:pt idx="207">
                  <c:v>4.8594166666666663E-4</c:v>
                </c:pt>
                <c:pt idx="208">
                  <c:v>4.8274499999999997E-4</c:v>
                </c:pt>
                <c:pt idx="209">
                  <c:v>4.8170433333333333E-4</c:v>
                </c:pt>
                <c:pt idx="210">
                  <c:v>4.8205966666666665E-4</c:v>
                </c:pt>
                <c:pt idx="211">
                  <c:v>4.8278699999999998E-4</c:v>
                </c:pt>
                <c:pt idx="212">
                  <c:v>4.8342533333333332E-4</c:v>
                </c:pt>
                <c:pt idx="213">
                  <c:v>4.8389433333333333E-4</c:v>
                </c:pt>
                <c:pt idx="214">
                  <c:v>4.8425433333333336E-4</c:v>
                </c:pt>
                <c:pt idx="215">
                  <c:v>4.8455766666666663E-4</c:v>
                </c:pt>
                <c:pt idx="216">
                  <c:v>4.8484633333333331E-4</c:v>
                </c:pt>
                <c:pt idx="217">
                  <c:v>4.8512333333333339E-4</c:v>
                </c:pt>
                <c:pt idx="218">
                  <c:v>4.8540933333333333E-4</c:v>
                </c:pt>
                <c:pt idx="219">
                  <c:v>4.8571766666666668E-4</c:v>
                </c:pt>
                <c:pt idx="220">
                  <c:v>4.8604199999999995E-4</c:v>
                </c:pt>
                <c:pt idx="221">
                  <c:v>4.8639100000000003E-4</c:v>
                </c:pt>
                <c:pt idx="222">
                  <c:v>4.8681733333333328E-4</c:v>
                </c:pt>
                <c:pt idx="223">
                  <c:v>4.8750033333333341E-4</c:v>
                </c:pt>
                <c:pt idx="224">
                  <c:v>4.8851966666666662E-4</c:v>
                </c:pt>
                <c:pt idx="225">
                  <c:v>4.8972866666666668E-4</c:v>
                </c:pt>
                <c:pt idx="226">
                  <c:v>4.9072000000000005E-4</c:v>
                </c:pt>
                <c:pt idx="227">
                  <c:v>4.9153499999999998E-4</c:v>
                </c:pt>
                <c:pt idx="228">
                  <c:v>4.923606666666667E-4</c:v>
                </c:pt>
                <c:pt idx="229">
                  <c:v>4.9334966666666666E-4</c:v>
                </c:pt>
                <c:pt idx="230">
                  <c:v>4.9481733333333331E-4</c:v>
                </c:pt>
                <c:pt idx="231">
                  <c:v>4.9745599999999996E-4</c:v>
                </c:pt>
                <c:pt idx="232">
                  <c:v>5.020379999999999E-4</c:v>
                </c:pt>
                <c:pt idx="233">
                  <c:v>5.102543333333334E-4</c:v>
                </c:pt>
                <c:pt idx="234">
                  <c:v>5.1590333333333333E-4</c:v>
                </c:pt>
                <c:pt idx="235">
                  <c:v>5.1593266666666662E-4</c:v>
                </c:pt>
                <c:pt idx="236">
                  <c:v>5.0986633333333336E-4</c:v>
                </c:pt>
                <c:pt idx="237">
                  <c:v>5.0593866666666669E-4</c:v>
                </c:pt>
                <c:pt idx="238">
                  <c:v>5.042023333333333E-4</c:v>
                </c:pt>
                <c:pt idx="239">
                  <c:v>5.0336366666666669E-4</c:v>
                </c:pt>
                <c:pt idx="240">
                  <c:v>5.032173333333333E-4</c:v>
                </c:pt>
                <c:pt idx="241">
                  <c:v>5.0380333333333331E-4</c:v>
                </c:pt>
                <c:pt idx="242">
                  <c:v>5.0475133333333338E-4</c:v>
                </c:pt>
                <c:pt idx="243">
                  <c:v>5.0577666666666674E-4</c:v>
                </c:pt>
                <c:pt idx="244">
                  <c:v>5.0686366666666662E-4</c:v>
                </c:pt>
                <c:pt idx="245">
                  <c:v>5.0803733333333329E-4</c:v>
                </c:pt>
                <c:pt idx="246">
                  <c:v>5.0943833333333324E-4</c:v>
                </c:pt>
                <c:pt idx="247">
                  <c:v>5.1124533333333328E-4</c:v>
                </c:pt>
                <c:pt idx="248">
                  <c:v>5.1396000000000005E-4</c:v>
                </c:pt>
                <c:pt idx="249">
                  <c:v>5.17951E-4</c:v>
                </c:pt>
                <c:pt idx="250">
                  <c:v>5.2101600000000001E-4</c:v>
                </c:pt>
                <c:pt idx="251">
                  <c:v>5.2042733333333344E-4</c:v>
                </c:pt>
                <c:pt idx="252">
                  <c:v>5.1936566666666668E-4</c:v>
                </c:pt>
                <c:pt idx="253">
                  <c:v>5.1927033333333333E-4</c:v>
                </c:pt>
                <c:pt idx="254">
                  <c:v>5.198006666666667E-4</c:v>
                </c:pt>
                <c:pt idx="255">
                  <c:v>5.2067800000000011E-4</c:v>
                </c:pt>
                <c:pt idx="256">
                  <c:v>5.2178333333333332E-4</c:v>
                </c:pt>
                <c:pt idx="257">
                  <c:v>5.2302933333333332E-4</c:v>
                </c:pt>
                <c:pt idx="258">
                  <c:v>5.2440633333333331E-4</c:v>
                </c:pt>
                <c:pt idx="259">
                  <c:v>5.2588366666666663E-4</c:v>
                </c:pt>
                <c:pt idx="260">
                  <c:v>5.2745800000000007E-4</c:v>
                </c:pt>
                <c:pt idx="261">
                  <c:v>5.2912800000000002E-4</c:v>
                </c:pt>
                <c:pt idx="262">
                  <c:v>5.3124400000000005E-4</c:v>
                </c:pt>
                <c:pt idx="263">
                  <c:v>5.3441300000000008E-4</c:v>
                </c:pt>
                <c:pt idx="264">
                  <c:v>5.381213333333334E-4</c:v>
                </c:pt>
                <c:pt idx="265">
                  <c:v>5.4391666666666662E-4</c:v>
                </c:pt>
                <c:pt idx="266">
                  <c:v>5.5118633333333322E-4</c:v>
                </c:pt>
                <c:pt idx="267">
                  <c:v>5.4351266666666665E-4</c:v>
                </c:pt>
                <c:pt idx="268">
                  <c:v>5.427726666666666E-4</c:v>
                </c:pt>
                <c:pt idx="269">
                  <c:v>5.4636233333333337E-4</c:v>
                </c:pt>
                <c:pt idx="270">
                  <c:v>5.5206899999999998E-4</c:v>
                </c:pt>
                <c:pt idx="271">
                  <c:v>5.5673433333333329E-4</c:v>
                </c:pt>
                <c:pt idx="272">
                  <c:v>5.5381899999999999E-4</c:v>
                </c:pt>
                <c:pt idx="273">
                  <c:v>5.5106399999999998E-4</c:v>
                </c:pt>
                <c:pt idx="274">
                  <c:v>5.5137033333333329E-4</c:v>
                </c:pt>
                <c:pt idx="275">
                  <c:v>5.5265433333333335E-4</c:v>
                </c:pt>
                <c:pt idx="276">
                  <c:v>5.5417900000000002E-4</c:v>
                </c:pt>
                <c:pt idx="277">
                  <c:v>5.5623666666666663E-4</c:v>
                </c:pt>
                <c:pt idx="278">
                  <c:v>5.5955533333333337E-4</c:v>
                </c:pt>
                <c:pt idx="279">
                  <c:v>5.7152233333333336E-4</c:v>
                </c:pt>
                <c:pt idx="280">
                  <c:v>5.9154933333333329E-4</c:v>
                </c:pt>
                <c:pt idx="281">
                  <c:v>5.7775933333333333E-4</c:v>
                </c:pt>
                <c:pt idx="282">
                  <c:v>5.7114000000000004E-4</c:v>
                </c:pt>
                <c:pt idx="283">
                  <c:v>5.7057700000000006E-4</c:v>
                </c:pt>
                <c:pt idx="284">
                  <c:v>5.7156699999999993E-4</c:v>
                </c:pt>
                <c:pt idx="285">
                  <c:v>5.7313466666666674E-4</c:v>
                </c:pt>
                <c:pt idx="286">
                  <c:v>5.7491966666666655E-4</c:v>
                </c:pt>
                <c:pt idx="287">
                  <c:v>5.7673100000000003E-4</c:v>
                </c:pt>
                <c:pt idx="288">
                  <c:v>5.7865100000000001E-4</c:v>
                </c:pt>
                <c:pt idx="289">
                  <c:v>5.80344E-4</c:v>
                </c:pt>
                <c:pt idx="290">
                  <c:v>5.8424099999999999E-4</c:v>
                </c:pt>
                <c:pt idx="291">
                  <c:v>5.9115866666666669E-4</c:v>
                </c:pt>
                <c:pt idx="292">
                  <c:v>5.9665500000000008E-4</c:v>
                </c:pt>
                <c:pt idx="293">
                  <c:v>6.0431966666666672E-4</c:v>
                </c:pt>
                <c:pt idx="294">
                  <c:v>6.1449066666666673E-4</c:v>
                </c:pt>
                <c:pt idx="295">
                  <c:v>6.2151500000000011E-4</c:v>
                </c:pt>
                <c:pt idx="296">
                  <c:v>6.1649333333333334E-4</c:v>
                </c:pt>
                <c:pt idx="297">
                  <c:v>6.0792666666666659E-4</c:v>
                </c:pt>
                <c:pt idx="298">
                  <c:v>6.0319433333333331E-4</c:v>
                </c:pt>
                <c:pt idx="299">
                  <c:v>6.0142300000000002E-4</c:v>
                </c:pt>
                <c:pt idx="300">
                  <c:v>6.0121233333333332E-4</c:v>
                </c:pt>
                <c:pt idx="301">
                  <c:v>6.0194566666666664E-4</c:v>
                </c:pt>
                <c:pt idx="302">
                  <c:v>6.0317599999999997E-4</c:v>
                </c:pt>
                <c:pt idx="303">
                  <c:v>6.0391299999999998E-4</c:v>
                </c:pt>
                <c:pt idx="304">
                  <c:v>6.050183333333334E-4</c:v>
                </c:pt>
                <c:pt idx="305">
                  <c:v>6.0730533333333342E-4</c:v>
                </c:pt>
                <c:pt idx="306">
                  <c:v>6.0975166666666671E-4</c:v>
                </c:pt>
                <c:pt idx="307">
                  <c:v>6.1288E-4</c:v>
                </c:pt>
                <c:pt idx="308">
                  <c:v>6.1885066666666664E-4</c:v>
                </c:pt>
                <c:pt idx="309">
                  <c:v>6.3052999999999991E-4</c:v>
                </c:pt>
                <c:pt idx="310">
                  <c:v>6.3836266666666671E-4</c:v>
                </c:pt>
                <c:pt idx="311">
                  <c:v>6.3316933333333332E-4</c:v>
                </c:pt>
                <c:pt idx="312">
                  <c:v>6.2902266666666666E-4</c:v>
                </c:pt>
                <c:pt idx="313">
                  <c:v>6.2681800000000001E-4</c:v>
                </c:pt>
                <c:pt idx="314">
                  <c:v>6.2607966666666673E-4</c:v>
                </c:pt>
                <c:pt idx="315">
                  <c:v>6.2637000000000001E-4</c:v>
                </c:pt>
                <c:pt idx="316">
                  <c:v>6.274043333333334E-4</c:v>
                </c:pt>
                <c:pt idx="317">
                  <c:v>6.2928500000000004E-4</c:v>
                </c:pt>
                <c:pt idx="318">
                  <c:v>6.3317766666666671E-4</c:v>
                </c:pt>
                <c:pt idx="319">
                  <c:v>6.3597833333333331E-4</c:v>
                </c:pt>
                <c:pt idx="320">
                  <c:v>6.3712700000000003E-4</c:v>
                </c:pt>
                <c:pt idx="321">
                  <c:v>6.411716666666667E-4</c:v>
                </c:pt>
                <c:pt idx="322">
                  <c:v>6.4940933333333336E-4</c:v>
                </c:pt>
                <c:pt idx="323">
                  <c:v>6.6406633333333331E-4</c:v>
                </c:pt>
                <c:pt idx="324">
                  <c:v>6.7099766666666664E-4</c:v>
                </c:pt>
                <c:pt idx="325">
                  <c:v>6.5279600000000008E-4</c:v>
                </c:pt>
                <c:pt idx="326">
                  <c:v>6.4296133333333332E-4</c:v>
                </c:pt>
                <c:pt idx="327">
                  <c:v>6.4291700000000001E-4</c:v>
                </c:pt>
                <c:pt idx="328">
                  <c:v>6.4713833333333338E-4</c:v>
                </c:pt>
                <c:pt idx="329">
                  <c:v>6.5438300000000003E-4</c:v>
                </c:pt>
                <c:pt idx="330">
                  <c:v>6.5319166666666666E-4</c:v>
                </c:pt>
                <c:pt idx="331">
                  <c:v>6.5274699999999996E-4</c:v>
                </c:pt>
                <c:pt idx="332">
                  <c:v>6.5675133333333339E-4</c:v>
                </c:pt>
                <c:pt idx="333">
                  <c:v>6.6388200000000008E-4</c:v>
                </c:pt>
                <c:pt idx="334">
                  <c:v>6.7682966666666664E-4</c:v>
                </c:pt>
                <c:pt idx="335">
                  <c:v>7.0130533333333332E-4</c:v>
                </c:pt>
                <c:pt idx="336">
                  <c:v>7.0617399999999995E-4</c:v>
                </c:pt>
                <c:pt idx="337">
                  <c:v>6.7482033333333329E-4</c:v>
                </c:pt>
                <c:pt idx="338">
                  <c:v>6.6603366666666676E-4</c:v>
                </c:pt>
                <c:pt idx="339">
                  <c:v>6.659639999999999E-4</c:v>
                </c:pt>
                <c:pt idx="340">
                  <c:v>6.6835466666666666E-4</c:v>
                </c:pt>
                <c:pt idx="341">
                  <c:v>6.7174866666666665E-4</c:v>
                </c:pt>
                <c:pt idx="342">
                  <c:v>6.7589466666666666E-4</c:v>
                </c:pt>
                <c:pt idx="343">
                  <c:v>6.8060599999999994E-4</c:v>
                </c:pt>
                <c:pt idx="344">
                  <c:v>6.8601133333333342E-4</c:v>
                </c:pt>
                <c:pt idx="345">
                  <c:v>6.9161900000000009E-4</c:v>
                </c:pt>
                <c:pt idx="346">
                  <c:v>6.9379800000000014E-4</c:v>
                </c:pt>
                <c:pt idx="347">
                  <c:v>6.94223E-4</c:v>
                </c:pt>
                <c:pt idx="348">
                  <c:v>6.9670866666666663E-4</c:v>
                </c:pt>
                <c:pt idx="349">
                  <c:v>7.0054200000000007E-4</c:v>
                </c:pt>
                <c:pt idx="350">
                  <c:v>7.0497766666666672E-4</c:v>
                </c:pt>
                <c:pt idx="351">
                  <c:v>7.0983333333333326E-4</c:v>
                </c:pt>
                <c:pt idx="352">
                  <c:v>7.152333333333335E-4</c:v>
                </c:pt>
                <c:pt idx="353">
                  <c:v>7.2132533333333325E-4</c:v>
                </c:pt>
                <c:pt idx="354">
                  <c:v>7.2835033333333349E-4</c:v>
                </c:pt>
                <c:pt idx="355">
                  <c:v>7.3660800000000003E-4</c:v>
                </c:pt>
                <c:pt idx="356">
                  <c:v>7.4649466666666664E-4</c:v>
                </c:pt>
                <c:pt idx="357">
                  <c:v>7.5974566666666668E-4</c:v>
                </c:pt>
                <c:pt idx="358">
                  <c:v>7.8176299999999999E-4</c:v>
                </c:pt>
                <c:pt idx="359">
                  <c:v>8.1836000000000007E-4</c:v>
                </c:pt>
                <c:pt idx="360">
                  <c:v>8.2555300000000003E-4</c:v>
                </c:pt>
                <c:pt idx="361">
                  <c:v>7.8466099999999997E-4</c:v>
                </c:pt>
                <c:pt idx="362">
                  <c:v>7.7065366666666669E-4</c:v>
                </c:pt>
                <c:pt idx="363">
                  <c:v>7.7035099999999985E-4</c:v>
                </c:pt>
                <c:pt idx="364">
                  <c:v>7.7471199999999999E-4</c:v>
                </c:pt>
                <c:pt idx="365">
                  <c:v>7.8187533333333328E-4</c:v>
                </c:pt>
                <c:pt idx="366">
                  <c:v>7.9089333333333346E-4</c:v>
                </c:pt>
                <c:pt idx="367">
                  <c:v>7.9897099999999999E-4</c:v>
                </c:pt>
                <c:pt idx="368">
                  <c:v>8.0724333333333329E-4</c:v>
                </c:pt>
                <c:pt idx="369">
                  <c:v>8.1737499999999996E-4</c:v>
                </c:pt>
                <c:pt idx="370">
                  <c:v>8.3063866666666661E-4</c:v>
                </c:pt>
                <c:pt idx="371">
                  <c:v>8.4229400000000005E-4</c:v>
                </c:pt>
                <c:pt idx="372">
                  <c:v>8.5508433333333336E-4</c:v>
                </c:pt>
                <c:pt idx="373">
                  <c:v>8.7384300000000002E-4</c:v>
                </c:pt>
                <c:pt idx="374">
                  <c:v>9.1035766666666673E-4</c:v>
                </c:pt>
                <c:pt idx="375">
                  <c:v>9.5285566666666671E-4</c:v>
                </c:pt>
                <c:pt idx="376">
                  <c:v>9.2487200000000009E-4</c:v>
                </c:pt>
                <c:pt idx="377">
                  <c:v>9.2188366666666672E-4</c:v>
                </c:pt>
                <c:pt idx="378">
                  <c:v>9.3411433333333337E-4</c:v>
                </c:pt>
                <c:pt idx="379">
                  <c:v>9.5571299999999996E-4</c:v>
                </c:pt>
                <c:pt idx="380">
                  <c:v>9.8690633333333258E-4</c:v>
                </c:pt>
                <c:pt idx="381">
                  <c:v>1.0309133333333334E-3</c:v>
                </c:pt>
                <c:pt idx="382">
                  <c:v>1.0757666666666667E-3</c:v>
                </c:pt>
                <c:pt idx="383">
                  <c:v>1.0355319999999998E-3</c:v>
                </c:pt>
                <c:pt idx="384">
                  <c:v>9.4496066666666665E-4</c:v>
                </c:pt>
                <c:pt idx="385">
                  <c:v>9.2752899999999996E-4</c:v>
                </c:pt>
                <c:pt idx="386">
                  <c:v>9.403203333333334E-4</c:v>
                </c:pt>
                <c:pt idx="387">
                  <c:v>9.5970166666666662E-4</c:v>
                </c:pt>
                <c:pt idx="388">
                  <c:v>9.8051633333333323E-4</c:v>
                </c:pt>
                <c:pt idx="389">
                  <c:v>1.001739E-3</c:v>
                </c:pt>
                <c:pt idx="390">
                  <c:v>1.0231166666666667E-3</c:v>
                </c:pt>
                <c:pt idx="391">
                  <c:v>1.0428666666666665E-3</c:v>
                </c:pt>
                <c:pt idx="392">
                  <c:v>1.0579733333333334E-3</c:v>
                </c:pt>
                <c:pt idx="393">
                  <c:v>1.0720766666666667E-3</c:v>
                </c:pt>
                <c:pt idx="394">
                  <c:v>1.0865333333333334E-3</c:v>
                </c:pt>
                <c:pt idx="395">
                  <c:v>1.1000366666666667E-3</c:v>
                </c:pt>
                <c:pt idx="396">
                  <c:v>1.1115666666666666E-3</c:v>
                </c:pt>
                <c:pt idx="397">
                  <c:v>1.1193199999999998E-3</c:v>
                </c:pt>
                <c:pt idx="398">
                  <c:v>1.1198133333333333E-3</c:v>
                </c:pt>
                <c:pt idx="399">
                  <c:v>1.1163466666666666E-3</c:v>
                </c:pt>
                <c:pt idx="400">
                  <c:v>1.1146400000000001E-3</c:v>
                </c:pt>
                <c:pt idx="401">
                  <c:v>1.1130433333333333E-3</c:v>
                </c:pt>
                <c:pt idx="402">
                  <c:v>1.1103533333333335E-3</c:v>
                </c:pt>
                <c:pt idx="403">
                  <c:v>1.10593E-3</c:v>
                </c:pt>
                <c:pt idx="404">
                  <c:v>1.0976600000000001E-3</c:v>
                </c:pt>
                <c:pt idx="405">
                  <c:v>1.0812466666666666E-3</c:v>
                </c:pt>
                <c:pt idx="406">
                  <c:v>1.0604E-3</c:v>
                </c:pt>
                <c:pt idx="407">
                  <c:v>1.0524600000000001E-3</c:v>
                </c:pt>
                <c:pt idx="408">
                  <c:v>1.0552666666666665E-3</c:v>
                </c:pt>
                <c:pt idx="409">
                  <c:v>1.0607000000000001E-3</c:v>
                </c:pt>
                <c:pt idx="410">
                  <c:v>1.0669933333333334E-3</c:v>
                </c:pt>
                <c:pt idx="411">
                  <c:v>1.0739733333333336E-3</c:v>
                </c:pt>
                <c:pt idx="412">
                  <c:v>1.0804133333333335E-3</c:v>
                </c:pt>
                <c:pt idx="413">
                  <c:v>1.0869266666666667E-3</c:v>
                </c:pt>
                <c:pt idx="414">
                  <c:v>1.0964633333333332E-3</c:v>
                </c:pt>
                <c:pt idx="415">
                  <c:v>1.1102733333333333E-3</c:v>
                </c:pt>
                <c:pt idx="416">
                  <c:v>1.1296200000000002E-3</c:v>
                </c:pt>
                <c:pt idx="417">
                  <c:v>1.15351E-3</c:v>
                </c:pt>
                <c:pt idx="418">
                  <c:v>1.1623500000000001E-3</c:v>
                </c:pt>
                <c:pt idx="419">
                  <c:v>1.1372233333333333E-3</c:v>
                </c:pt>
                <c:pt idx="420">
                  <c:v>1.1386133333333333E-3</c:v>
                </c:pt>
                <c:pt idx="421">
                  <c:v>1.1395366666666666E-3</c:v>
                </c:pt>
                <c:pt idx="422">
                  <c:v>1.1436466666666669E-3</c:v>
                </c:pt>
                <c:pt idx="423">
                  <c:v>1.1556966666666666E-3</c:v>
                </c:pt>
                <c:pt idx="424">
                  <c:v>1.17187E-3</c:v>
                </c:pt>
                <c:pt idx="425">
                  <c:v>1.1901166666666667E-3</c:v>
                </c:pt>
                <c:pt idx="426">
                  <c:v>1.2101733333333333E-3</c:v>
                </c:pt>
                <c:pt idx="427">
                  <c:v>1.2325133333333333E-3</c:v>
                </c:pt>
                <c:pt idx="428">
                  <c:v>1.25781E-3</c:v>
                </c:pt>
                <c:pt idx="429">
                  <c:v>1.2862800000000001E-3</c:v>
                </c:pt>
                <c:pt idx="430">
                  <c:v>1.3127466666666666E-3</c:v>
                </c:pt>
                <c:pt idx="431">
                  <c:v>1.3300166666666668E-3</c:v>
                </c:pt>
                <c:pt idx="432">
                  <c:v>1.3478800000000001E-3</c:v>
                </c:pt>
                <c:pt idx="433">
                  <c:v>1.3705733333333333E-3</c:v>
                </c:pt>
                <c:pt idx="434">
                  <c:v>1.3927933333333332E-3</c:v>
                </c:pt>
                <c:pt idx="435">
                  <c:v>1.4193700000000003E-3</c:v>
                </c:pt>
                <c:pt idx="436">
                  <c:v>1.4509566666666667E-3</c:v>
                </c:pt>
                <c:pt idx="437">
                  <c:v>1.4859699999999999E-3</c:v>
                </c:pt>
                <c:pt idx="438">
                  <c:v>1.5251266666666669E-3</c:v>
                </c:pt>
                <c:pt idx="439">
                  <c:v>1.5688033333333335E-3</c:v>
                </c:pt>
                <c:pt idx="440">
                  <c:v>1.6173366666666668E-3</c:v>
                </c:pt>
                <c:pt idx="441">
                  <c:v>1.6699166666666666E-3</c:v>
                </c:pt>
                <c:pt idx="442">
                  <c:v>1.7195966666666666E-3</c:v>
                </c:pt>
                <c:pt idx="443">
                  <c:v>1.7424033333333332E-3</c:v>
                </c:pt>
                <c:pt idx="444">
                  <c:v>1.6943166666666667E-3</c:v>
                </c:pt>
                <c:pt idx="445">
                  <c:v>1.6029466666666666E-3</c:v>
                </c:pt>
                <c:pt idx="446">
                  <c:v>1.5725999999999997E-3</c:v>
                </c:pt>
                <c:pt idx="447">
                  <c:v>1.6012400000000001E-3</c:v>
                </c:pt>
                <c:pt idx="448">
                  <c:v>1.6508766666666664E-3</c:v>
                </c:pt>
                <c:pt idx="449">
                  <c:v>1.7055366666666667E-3</c:v>
                </c:pt>
                <c:pt idx="450">
                  <c:v>1.7591499999999999E-3</c:v>
                </c:pt>
                <c:pt idx="451">
                  <c:v>1.8096966666666667E-3</c:v>
                </c:pt>
                <c:pt idx="452">
                  <c:v>1.8590866666666668E-3</c:v>
                </c:pt>
                <c:pt idx="453">
                  <c:v>1.9087233333333331E-3</c:v>
                </c:pt>
                <c:pt idx="454">
                  <c:v>1.95634E-3</c:v>
                </c:pt>
                <c:pt idx="455">
                  <c:v>1.9985366666666667E-3</c:v>
                </c:pt>
                <c:pt idx="456">
                  <c:v>2.0312933333333331E-3</c:v>
                </c:pt>
                <c:pt idx="457">
                  <c:v>2.0391233333333335E-3</c:v>
                </c:pt>
                <c:pt idx="458">
                  <c:v>1.9882633333333337E-3</c:v>
                </c:pt>
                <c:pt idx="459">
                  <c:v>1.9541100000000002E-3</c:v>
                </c:pt>
                <c:pt idx="460">
                  <c:v>2.0074900000000002E-3</c:v>
                </c:pt>
                <c:pt idx="461">
                  <c:v>2.0430466666666669E-3</c:v>
                </c:pt>
                <c:pt idx="462">
                  <c:v>2.0362800000000001E-3</c:v>
                </c:pt>
                <c:pt idx="463">
                  <c:v>2.0389799999999997E-3</c:v>
                </c:pt>
                <c:pt idx="464">
                  <c:v>2.0548833333333336E-3</c:v>
                </c:pt>
                <c:pt idx="465">
                  <c:v>2.0625399999999999E-3</c:v>
                </c:pt>
                <c:pt idx="466">
                  <c:v>2.0621866666666665E-3</c:v>
                </c:pt>
                <c:pt idx="467">
                  <c:v>2.0555233333333332E-3</c:v>
                </c:pt>
                <c:pt idx="468">
                  <c:v>2.04441E-3</c:v>
                </c:pt>
                <c:pt idx="469">
                  <c:v>2.0309966666666665E-3</c:v>
                </c:pt>
                <c:pt idx="470">
                  <c:v>2.0162866666666667E-3</c:v>
                </c:pt>
                <c:pt idx="471">
                  <c:v>2.0016499999999998E-3</c:v>
                </c:pt>
                <c:pt idx="472">
                  <c:v>1.9883100000000001E-3</c:v>
                </c:pt>
                <c:pt idx="473">
                  <c:v>1.9777499999999999E-3</c:v>
                </c:pt>
                <c:pt idx="474">
                  <c:v>1.9735466666666664E-3</c:v>
                </c:pt>
                <c:pt idx="475">
                  <c:v>1.9851966666666666E-3</c:v>
                </c:pt>
                <c:pt idx="476">
                  <c:v>2.0175666666666669E-3</c:v>
                </c:pt>
                <c:pt idx="477">
                  <c:v>2.0275166666666668E-3</c:v>
                </c:pt>
                <c:pt idx="478">
                  <c:v>2.0184433333333331E-3</c:v>
                </c:pt>
                <c:pt idx="479">
                  <c:v>2.0115833333333331E-3</c:v>
                </c:pt>
                <c:pt idx="480">
                  <c:v>2.0017233333333331E-3</c:v>
                </c:pt>
                <c:pt idx="481">
                  <c:v>1.9777533333333332E-3</c:v>
                </c:pt>
                <c:pt idx="482">
                  <c:v>1.94382E-3</c:v>
                </c:pt>
                <c:pt idx="483">
                  <c:v>1.9371066666666666E-3</c:v>
                </c:pt>
                <c:pt idx="484">
                  <c:v>1.9647833333333331E-3</c:v>
                </c:pt>
                <c:pt idx="485">
                  <c:v>2.0023366666666667E-3</c:v>
                </c:pt>
                <c:pt idx="486">
                  <c:v>2.0517199999999999E-3</c:v>
                </c:pt>
                <c:pt idx="487">
                  <c:v>2.1142133333333334E-3</c:v>
                </c:pt>
                <c:pt idx="488">
                  <c:v>2.1309233333333334E-3</c:v>
                </c:pt>
                <c:pt idx="489">
                  <c:v>2.1867733333333331E-3</c:v>
                </c:pt>
                <c:pt idx="490">
                  <c:v>2.2492599999999999E-3</c:v>
                </c:pt>
                <c:pt idx="491">
                  <c:v>2.3135399999999998E-3</c:v>
                </c:pt>
                <c:pt idx="492">
                  <c:v>2.3800266666666667E-3</c:v>
                </c:pt>
                <c:pt idx="493">
                  <c:v>2.4496166666666667E-3</c:v>
                </c:pt>
                <c:pt idx="494">
                  <c:v>2.5265600000000002E-3</c:v>
                </c:pt>
                <c:pt idx="495">
                  <c:v>2.5819366666666667E-3</c:v>
                </c:pt>
                <c:pt idx="496">
                  <c:v>2.6570299999999999E-3</c:v>
                </c:pt>
                <c:pt idx="497">
                  <c:v>2.7201166666666666E-3</c:v>
                </c:pt>
                <c:pt idx="498">
                  <c:v>2.8089533333333339E-3</c:v>
                </c:pt>
                <c:pt idx="499">
                  <c:v>2.8544100000000004E-3</c:v>
                </c:pt>
                <c:pt idx="500">
                  <c:v>2.802823333333333E-3</c:v>
                </c:pt>
                <c:pt idx="501">
                  <c:v>2.77261E-3</c:v>
                </c:pt>
                <c:pt idx="502">
                  <c:v>2.8905800000000002E-3</c:v>
                </c:pt>
                <c:pt idx="503">
                  <c:v>2.9607099999999996E-3</c:v>
                </c:pt>
                <c:pt idx="504">
                  <c:v>2.9870466666666665E-3</c:v>
                </c:pt>
                <c:pt idx="505">
                  <c:v>3.0086266666666667E-3</c:v>
                </c:pt>
                <c:pt idx="506">
                  <c:v>3.0159000000000002E-3</c:v>
                </c:pt>
                <c:pt idx="507">
                  <c:v>3.0151066666666664E-3</c:v>
                </c:pt>
                <c:pt idx="508">
                  <c:v>2.9026733333333333E-3</c:v>
                </c:pt>
                <c:pt idx="509">
                  <c:v>2.9215566666666668E-3</c:v>
                </c:pt>
                <c:pt idx="510">
                  <c:v>2.8717E-3</c:v>
                </c:pt>
                <c:pt idx="511">
                  <c:v>2.824873333333333E-3</c:v>
                </c:pt>
                <c:pt idx="512">
                  <c:v>2.9003833333333339E-3</c:v>
                </c:pt>
                <c:pt idx="513">
                  <c:v>2.8784899999999996E-3</c:v>
                </c:pt>
                <c:pt idx="514">
                  <c:v>2.6696133333333331E-3</c:v>
                </c:pt>
                <c:pt idx="515">
                  <c:v>2.8759066666666669E-3</c:v>
                </c:pt>
                <c:pt idx="516">
                  <c:v>2.8289133333333333E-3</c:v>
                </c:pt>
                <c:pt idx="517">
                  <c:v>2.7818966666666666E-3</c:v>
                </c:pt>
                <c:pt idx="518">
                  <c:v>2.7986533333333335E-3</c:v>
                </c:pt>
                <c:pt idx="519">
                  <c:v>2.8487733333333333E-3</c:v>
                </c:pt>
                <c:pt idx="520">
                  <c:v>2.9155533333333331E-3</c:v>
                </c:pt>
                <c:pt idx="521">
                  <c:v>2.93231E-3</c:v>
                </c:pt>
                <c:pt idx="522">
                  <c:v>2.9179500000000003E-3</c:v>
                </c:pt>
                <c:pt idx="523">
                  <c:v>2.9125033333333335E-3</c:v>
                </c:pt>
                <c:pt idx="524">
                  <c:v>2.8755033333333333E-3</c:v>
                </c:pt>
                <c:pt idx="525">
                  <c:v>2.7520299999999995E-3</c:v>
                </c:pt>
                <c:pt idx="526">
                  <c:v>2.8466966666666669E-3</c:v>
                </c:pt>
                <c:pt idx="527">
                  <c:v>2.8520999999999998E-3</c:v>
                </c:pt>
                <c:pt idx="528">
                  <c:v>2.8371866666666665E-3</c:v>
                </c:pt>
                <c:pt idx="529">
                  <c:v>2.8048133333333329E-3</c:v>
                </c:pt>
                <c:pt idx="530">
                  <c:v>2.7299466666666668E-3</c:v>
                </c:pt>
                <c:pt idx="531">
                  <c:v>2.6507600000000003E-3</c:v>
                </c:pt>
                <c:pt idx="532">
                  <c:v>2.7115199999999998E-3</c:v>
                </c:pt>
                <c:pt idx="533">
                  <c:v>2.77662E-3</c:v>
                </c:pt>
                <c:pt idx="534">
                  <c:v>2.7951566666666663E-3</c:v>
                </c:pt>
                <c:pt idx="535">
                  <c:v>2.7888100000000005E-3</c:v>
                </c:pt>
                <c:pt idx="536">
                  <c:v>2.7721533333333339E-3</c:v>
                </c:pt>
                <c:pt idx="537">
                  <c:v>2.8030366666666668E-3</c:v>
                </c:pt>
                <c:pt idx="538">
                  <c:v>2.7497333333333335E-3</c:v>
                </c:pt>
                <c:pt idx="539">
                  <c:v>2.8373400000000003E-3</c:v>
                </c:pt>
                <c:pt idx="540">
                  <c:v>2.6377266666666667E-3</c:v>
                </c:pt>
                <c:pt idx="541">
                  <c:v>2.6588200000000005E-3</c:v>
                </c:pt>
                <c:pt idx="542">
                  <c:v>2.667186666666667E-3</c:v>
                </c:pt>
                <c:pt idx="543">
                  <c:v>2.6130233333333335E-3</c:v>
                </c:pt>
                <c:pt idx="544">
                  <c:v>2.7784300000000001E-3</c:v>
                </c:pt>
                <c:pt idx="545">
                  <c:v>2.7109E-3</c:v>
                </c:pt>
                <c:pt idx="546">
                  <c:v>2.5323833333333336E-3</c:v>
                </c:pt>
                <c:pt idx="547">
                  <c:v>2.0591933333333336E-3</c:v>
                </c:pt>
                <c:pt idx="548">
                  <c:v>2.5088899999999997E-3</c:v>
                </c:pt>
                <c:pt idx="549">
                  <c:v>2.3020233333333334E-3</c:v>
                </c:pt>
                <c:pt idx="550">
                  <c:v>2.82965E-3</c:v>
                </c:pt>
                <c:pt idx="551">
                  <c:v>2.8721066666666669E-3</c:v>
                </c:pt>
                <c:pt idx="552">
                  <c:v>2.7510933333333332E-3</c:v>
                </c:pt>
                <c:pt idx="553">
                  <c:v>2.31606E-3</c:v>
                </c:pt>
                <c:pt idx="554">
                  <c:v>2.4730266666666664E-3</c:v>
                </c:pt>
                <c:pt idx="555">
                  <c:v>2.67329E-3</c:v>
                </c:pt>
                <c:pt idx="556">
                  <c:v>2.7273666666666669E-3</c:v>
                </c:pt>
                <c:pt idx="557">
                  <c:v>2.7554633333333333E-3</c:v>
                </c:pt>
                <c:pt idx="558">
                  <c:v>2.766903333333333E-3</c:v>
                </c:pt>
                <c:pt idx="559">
                  <c:v>2.7012966666666669E-3</c:v>
                </c:pt>
                <c:pt idx="560">
                  <c:v>2.7556333333333335E-3</c:v>
                </c:pt>
                <c:pt idx="561">
                  <c:v>2.6980866666666669E-3</c:v>
                </c:pt>
                <c:pt idx="562">
                  <c:v>2.5870333333333335E-3</c:v>
                </c:pt>
                <c:pt idx="563">
                  <c:v>2.4320566666666669E-3</c:v>
                </c:pt>
                <c:pt idx="564">
                  <c:v>2.4891666666666669E-3</c:v>
                </c:pt>
                <c:pt idx="565">
                  <c:v>2.6106900000000001E-3</c:v>
                </c:pt>
                <c:pt idx="566">
                  <c:v>2.4079199999999996E-3</c:v>
                </c:pt>
                <c:pt idx="567">
                  <c:v>2.3227233333333332E-3</c:v>
                </c:pt>
                <c:pt idx="568">
                  <c:v>2.2735099999999999E-3</c:v>
                </c:pt>
                <c:pt idx="569">
                  <c:v>2.1174499999999999E-3</c:v>
                </c:pt>
                <c:pt idx="570">
                  <c:v>2.2907333333333332E-3</c:v>
                </c:pt>
                <c:pt idx="571">
                  <c:v>2.6005333333333331E-3</c:v>
                </c:pt>
                <c:pt idx="572">
                  <c:v>2.6260166666666664E-3</c:v>
                </c:pt>
                <c:pt idx="573">
                  <c:v>2.61378E-3</c:v>
                </c:pt>
                <c:pt idx="574">
                  <c:v>2.6153133333333338E-3</c:v>
                </c:pt>
                <c:pt idx="575">
                  <c:v>2.5927099999999998E-3</c:v>
                </c:pt>
                <c:pt idx="576">
                  <c:v>2.4037333333333331E-3</c:v>
                </c:pt>
                <c:pt idx="577">
                  <c:v>2.1753000000000002E-3</c:v>
                </c:pt>
                <c:pt idx="578">
                  <c:v>2.1380866666666667E-3</c:v>
                </c:pt>
                <c:pt idx="579">
                  <c:v>2.3653966666666664E-3</c:v>
                </c:pt>
                <c:pt idx="580">
                  <c:v>2.5463333333333332E-3</c:v>
                </c:pt>
                <c:pt idx="581">
                  <c:v>2.5434266666666664E-3</c:v>
                </c:pt>
                <c:pt idx="582">
                  <c:v>2.46204E-3</c:v>
                </c:pt>
                <c:pt idx="583">
                  <c:v>2.3615333333333335E-3</c:v>
                </c:pt>
                <c:pt idx="584">
                  <c:v>2.2720366666666666E-3</c:v>
                </c:pt>
                <c:pt idx="585">
                  <c:v>2.2324000000000003E-3</c:v>
                </c:pt>
                <c:pt idx="586">
                  <c:v>2.2828099999999997E-3</c:v>
                </c:pt>
                <c:pt idx="587">
                  <c:v>2.3613366666666667E-3</c:v>
                </c:pt>
                <c:pt idx="588">
                  <c:v>2.3828733333333334E-3</c:v>
                </c:pt>
                <c:pt idx="589">
                  <c:v>2.3694799999999998E-3</c:v>
                </c:pt>
                <c:pt idx="590">
                  <c:v>2.3671033333333333E-3</c:v>
                </c:pt>
                <c:pt idx="591">
                  <c:v>2.3543199999999996E-3</c:v>
                </c:pt>
                <c:pt idx="592">
                  <c:v>2.3363033333333332E-3</c:v>
                </c:pt>
                <c:pt idx="593">
                  <c:v>2.3970666666666665E-3</c:v>
                </c:pt>
                <c:pt idx="594">
                  <c:v>2.4359299999999998E-3</c:v>
                </c:pt>
                <c:pt idx="595">
                  <c:v>2.3173E-3</c:v>
                </c:pt>
                <c:pt idx="596">
                  <c:v>2.1814366666666669E-3</c:v>
                </c:pt>
                <c:pt idx="597">
                  <c:v>2.1393133333333335E-3</c:v>
                </c:pt>
                <c:pt idx="598">
                  <c:v>2.0787133333333334E-3</c:v>
                </c:pt>
                <c:pt idx="599">
                  <c:v>2.0150733333333336E-3</c:v>
                </c:pt>
                <c:pt idx="600">
                  <c:v>1.9585399999999999E-3</c:v>
                </c:pt>
                <c:pt idx="601">
                  <c:v>1.9186733333333332E-3</c:v>
                </c:pt>
                <c:pt idx="602">
                  <c:v>1.9118833333333334E-3</c:v>
                </c:pt>
                <c:pt idx="603">
                  <c:v>1.8914766666666665E-3</c:v>
                </c:pt>
                <c:pt idx="604">
                  <c:v>1.82343E-3</c:v>
                </c:pt>
                <c:pt idx="605">
                  <c:v>1.7383099999999999E-3</c:v>
                </c:pt>
                <c:pt idx="606">
                  <c:v>1.6823600000000001E-3</c:v>
                </c:pt>
                <c:pt idx="607">
                  <c:v>1.6691733333333333E-3</c:v>
                </c:pt>
                <c:pt idx="608">
                  <c:v>1.6523966666666665E-3</c:v>
                </c:pt>
                <c:pt idx="609">
                  <c:v>1.6234266666666664E-3</c:v>
                </c:pt>
                <c:pt idx="610">
                  <c:v>1.5799966666666665E-3</c:v>
                </c:pt>
                <c:pt idx="611">
                  <c:v>1.5321066666666666E-3</c:v>
                </c:pt>
                <c:pt idx="612">
                  <c:v>1.5634166666666667E-3</c:v>
                </c:pt>
                <c:pt idx="613">
                  <c:v>1.8559E-3</c:v>
                </c:pt>
                <c:pt idx="614">
                  <c:v>1.7687533333333335E-3</c:v>
                </c:pt>
                <c:pt idx="615">
                  <c:v>1.6736933333333333E-3</c:v>
                </c:pt>
                <c:pt idx="616">
                  <c:v>1.6522066666666668E-3</c:v>
                </c:pt>
                <c:pt idx="617">
                  <c:v>1.6707533333333335E-3</c:v>
                </c:pt>
                <c:pt idx="618">
                  <c:v>1.7332299999999999E-3</c:v>
                </c:pt>
                <c:pt idx="619">
                  <c:v>1.7878966666666667E-3</c:v>
                </c:pt>
                <c:pt idx="620">
                  <c:v>1.8074566666666668E-3</c:v>
                </c:pt>
                <c:pt idx="621">
                  <c:v>1.77348E-3</c:v>
                </c:pt>
                <c:pt idx="622">
                  <c:v>1.6767533333333334E-3</c:v>
                </c:pt>
                <c:pt idx="623">
                  <c:v>1.5813466666666665E-3</c:v>
                </c:pt>
                <c:pt idx="624">
                  <c:v>1.6197466666666666E-3</c:v>
                </c:pt>
                <c:pt idx="625">
                  <c:v>1.6901233333333331E-3</c:v>
                </c:pt>
                <c:pt idx="626">
                  <c:v>1.6897466666666667E-3</c:v>
                </c:pt>
                <c:pt idx="627">
                  <c:v>1.66976E-3</c:v>
                </c:pt>
                <c:pt idx="628">
                  <c:v>1.6413866666666664E-3</c:v>
                </c:pt>
                <c:pt idx="629">
                  <c:v>1.6152133333333333E-3</c:v>
                </c:pt>
                <c:pt idx="630">
                  <c:v>1.5935000000000001E-3</c:v>
                </c:pt>
                <c:pt idx="631">
                  <c:v>1.5762299999999999E-3</c:v>
                </c:pt>
                <c:pt idx="632">
                  <c:v>1.5643133333333333E-3</c:v>
                </c:pt>
                <c:pt idx="633">
                  <c:v>1.5582766666666669E-3</c:v>
                </c:pt>
                <c:pt idx="634">
                  <c:v>1.5558866666666666E-3</c:v>
                </c:pt>
                <c:pt idx="635">
                  <c:v>1.5445766666666667E-3</c:v>
                </c:pt>
                <c:pt idx="636">
                  <c:v>1.5128866666666667E-3</c:v>
                </c:pt>
                <c:pt idx="637">
                  <c:v>1.4698533333333333E-3</c:v>
                </c:pt>
                <c:pt idx="638">
                  <c:v>1.4349266666666665E-3</c:v>
                </c:pt>
                <c:pt idx="639">
                  <c:v>1.4085566666666666E-3</c:v>
                </c:pt>
                <c:pt idx="640">
                  <c:v>1.39021E-3</c:v>
                </c:pt>
                <c:pt idx="641">
                  <c:v>1.3881933333333334E-3</c:v>
                </c:pt>
                <c:pt idx="642">
                  <c:v>1.3873533333333334E-3</c:v>
                </c:pt>
                <c:pt idx="643">
                  <c:v>1.3873899999999998E-3</c:v>
                </c:pt>
                <c:pt idx="644">
                  <c:v>1.3905E-3</c:v>
                </c:pt>
                <c:pt idx="645">
                  <c:v>1.40131E-3</c:v>
                </c:pt>
                <c:pt idx="646">
                  <c:v>1.4330533333333333E-3</c:v>
                </c:pt>
                <c:pt idx="647">
                  <c:v>1.5106833333333335E-3</c:v>
                </c:pt>
                <c:pt idx="648">
                  <c:v>1.48814E-3</c:v>
                </c:pt>
                <c:pt idx="649">
                  <c:v>1.3887966666666666E-3</c:v>
                </c:pt>
                <c:pt idx="650">
                  <c:v>1.3866966666666667E-3</c:v>
                </c:pt>
                <c:pt idx="651">
                  <c:v>1.3983933333333333E-3</c:v>
                </c:pt>
                <c:pt idx="652">
                  <c:v>1.4246366666666669E-3</c:v>
                </c:pt>
                <c:pt idx="653">
                  <c:v>1.4484466666666665E-3</c:v>
                </c:pt>
                <c:pt idx="654">
                  <c:v>1.4705300000000001E-3</c:v>
                </c:pt>
                <c:pt idx="655">
                  <c:v>1.4901333333333332E-3</c:v>
                </c:pt>
                <c:pt idx="656">
                  <c:v>1.493743333333333E-3</c:v>
                </c:pt>
                <c:pt idx="657">
                  <c:v>1.4910899999999998E-3</c:v>
                </c:pt>
                <c:pt idx="658">
                  <c:v>1.4904899999999999E-3</c:v>
                </c:pt>
                <c:pt idx="659">
                  <c:v>1.4988E-3</c:v>
                </c:pt>
                <c:pt idx="660">
                  <c:v>1.50606E-3</c:v>
                </c:pt>
                <c:pt idx="661">
                  <c:v>1.5028366666666668E-3</c:v>
                </c:pt>
                <c:pt idx="662">
                  <c:v>1.5013066666666665E-3</c:v>
                </c:pt>
                <c:pt idx="663">
                  <c:v>1.5045266666666669E-3</c:v>
                </c:pt>
                <c:pt idx="664">
                  <c:v>1.5144499999999999E-3</c:v>
                </c:pt>
                <c:pt idx="665">
                  <c:v>1.53072E-3</c:v>
                </c:pt>
                <c:pt idx="666">
                  <c:v>1.5493266666666667E-3</c:v>
                </c:pt>
                <c:pt idx="667">
                  <c:v>1.5764300000000002E-3</c:v>
                </c:pt>
                <c:pt idx="668">
                  <c:v>1.62944E-3</c:v>
                </c:pt>
                <c:pt idx="669">
                  <c:v>1.6621433333333334E-3</c:v>
                </c:pt>
                <c:pt idx="670">
                  <c:v>1.6266166666666665E-3</c:v>
                </c:pt>
                <c:pt idx="671">
                  <c:v>1.5896466666666664E-3</c:v>
                </c:pt>
                <c:pt idx="672">
                  <c:v>1.5897366666666665E-3</c:v>
                </c:pt>
                <c:pt idx="673">
                  <c:v>1.6356866666666664E-3</c:v>
                </c:pt>
                <c:pt idx="674">
                  <c:v>1.7154099999999999E-3</c:v>
                </c:pt>
                <c:pt idx="675">
                  <c:v>1.7977933333333332E-3</c:v>
                </c:pt>
                <c:pt idx="676">
                  <c:v>1.7511366666666667E-3</c:v>
                </c:pt>
                <c:pt idx="677">
                  <c:v>1.6707133333333333E-3</c:v>
                </c:pt>
                <c:pt idx="678">
                  <c:v>1.6453666666666666E-3</c:v>
                </c:pt>
                <c:pt idx="679">
                  <c:v>1.6375566666666666E-3</c:v>
                </c:pt>
                <c:pt idx="680">
                  <c:v>1.6359566666666666E-3</c:v>
                </c:pt>
                <c:pt idx="681">
                  <c:v>1.6369333333333333E-3</c:v>
                </c:pt>
                <c:pt idx="682">
                  <c:v>1.6408966666666667E-3</c:v>
                </c:pt>
                <c:pt idx="683">
                  <c:v>1.6502266666666666E-3</c:v>
                </c:pt>
                <c:pt idx="684">
                  <c:v>1.6660099999999999E-3</c:v>
                </c:pt>
                <c:pt idx="685">
                  <c:v>1.6827366666666667E-3</c:v>
                </c:pt>
                <c:pt idx="686">
                  <c:v>1.7000366666666666E-3</c:v>
                </c:pt>
                <c:pt idx="687">
                  <c:v>1.72941E-3</c:v>
                </c:pt>
                <c:pt idx="688">
                  <c:v>1.7601466666666667E-3</c:v>
                </c:pt>
                <c:pt idx="689">
                  <c:v>1.7536066666666665E-3</c:v>
                </c:pt>
                <c:pt idx="690">
                  <c:v>1.7485533333333333E-3</c:v>
                </c:pt>
                <c:pt idx="691">
                  <c:v>1.73974E-3</c:v>
                </c:pt>
                <c:pt idx="692">
                  <c:v>1.7298133333333333E-3</c:v>
                </c:pt>
                <c:pt idx="693">
                  <c:v>1.7189566666666663E-3</c:v>
                </c:pt>
                <c:pt idx="694">
                  <c:v>1.7042166666666667E-3</c:v>
                </c:pt>
                <c:pt idx="695">
                  <c:v>1.6845066666666666E-3</c:v>
                </c:pt>
                <c:pt idx="696">
                  <c:v>1.6641133333333332E-3</c:v>
                </c:pt>
                <c:pt idx="697">
                  <c:v>1.6570566666666668E-3</c:v>
                </c:pt>
                <c:pt idx="698">
                  <c:v>1.6648000000000001E-3</c:v>
                </c:pt>
                <c:pt idx="699">
                  <c:v>1.6933466666666666E-3</c:v>
                </c:pt>
                <c:pt idx="700">
                  <c:v>1.7716266666666664E-3</c:v>
                </c:pt>
                <c:pt idx="701">
                  <c:v>1.8045433333333334E-3</c:v>
                </c:pt>
                <c:pt idx="702">
                  <c:v>1.8034033333333332E-3</c:v>
                </c:pt>
                <c:pt idx="703">
                  <c:v>1.8034699999999999E-3</c:v>
                </c:pt>
                <c:pt idx="704">
                  <c:v>1.8048500000000002E-3</c:v>
                </c:pt>
                <c:pt idx="705">
                  <c:v>1.8126000000000001E-3</c:v>
                </c:pt>
                <c:pt idx="706">
                  <c:v>1.8507533333333333E-3</c:v>
                </c:pt>
                <c:pt idx="707">
                  <c:v>1.8983433333333334E-3</c:v>
                </c:pt>
                <c:pt idx="708">
                  <c:v>1.9019799999999999E-3</c:v>
                </c:pt>
                <c:pt idx="709">
                  <c:v>1.8818266666666666E-3</c:v>
                </c:pt>
                <c:pt idx="710">
                  <c:v>1.8707466666666667E-3</c:v>
                </c:pt>
                <c:pt idx="711">
                  <c:v>1.8750966666666667E-3</c:v>
                </c:pt>
                <c:pt idx="712">
                  <c:v>1.8908333333333336E-3</c:v>
                </c:pt>
                <c:pt idx="713">
                  <c:v>1.9059466666666667E-3</c:v>
                </c:pt>
                <c:pt idx="714">
                  <c:v>1.9190133333333332E-3</c:v>
                </c:pt>
                <c:pt idx="715">
                  <c:v>1.9224366666666668E-3</c:v>
                </c:pt>
                <c:pt idx="716">
                  <c:v>1.9040933333333333E-3</c:v>
                </c:pt>
                <c:pt idx="717">
                  <c:v>1.8915366666666666E-3</c:v>
                </c:pt>
                <c:pt idx="718">
                  <c:v>1.8923499999999999E-3</c:v>
                </c:pt>
                <c:pt idx="719">
                  <c:v>1.9034900000000001E-3</c:v>
                </c:pt>
                <c:pt idx="720">
                  <c:v>1.9251900000000002E-3</c:v>
                </c:pt>
                <c:pt idx="721">
                  <c:v>1.9608766666666666E-3</c:v>
                </c:pt>
                <c:pt idx="722">
                  <c:v>2.0078166666666667E-3</c:v>
                </c:pt>
                <c:pt idx="723">
                  <c:v>2.0387766666666667E-3</c:v>
                </c:pt>
                <c:pt idx="724">
                  <c:v>2.0439599999999996E-3</c:v>
                </c:pt>
                <c:pt idx="725">
                  <c:v>2.0477933333333332E-3</c:v>
                </c:pt>
                <c:pt idx="726">
                  <c:v>2.0452033333333334E-3</c:v>
                </c:pt>
                <c:pt idx="727">
                  <c:v>2.0158466666666663E-3</c:v>
                </c:pt>
                <c:pt idx="728">
                  <c:v>1.97751E-3</c:v>
                </c:pt>
                <c:pt idx="729">
                  <c:v>1.9705233333333332E-3</c:v>
                </c:pt>
                <c:pt idx="730">
                  <c:v>1.9871333333333335E-3</c:v>
                </c:pt>
                <c:pt idx="731">
                  <c:v>2.0003766666666666E-3</c:v>
                </c:pt>
                <c:pt idx="732">
                  <c:v>1.9945433333333333E-3</c:v>
                </c:pt>
                <c:pt idx="733">
                  <c:v>1.9926066666666668E-3</c:v>
                </c:pt>
                <c:pt idx="734">
                  <c:v>2.0050866666666664E-3</c:v>
                </c:pt>
                <c:pt idx="735">
                  <c:v>1.9749466666666667E-3</c:v>
                </c:pt>
                <c:pt idx="736">
                  <c:v>1.9230500000000001E-3</c:v>
                </c:pt>
                <c:pt idx="737">
                  <c:v>1.8946099999999999E-3</c:v>
                </c:pt>
                <c:pt idx="738">
                  <c:v>1.877676666666667E-3</c:v>
                </c:pt>
                <c:pt idx="739">
                  <c:v>1.8626700000000001E-3</c:v>
                </c:pt>
                <c:pt idx="740">
                  <c:v>1.8449933333333334E-3</c:v>
                </c:pt>
                <c:pt idx="741">
                  <c:v>1.8256766666666666E-3</c:v>
                </c:pt>
                <c:pt idx="742">
                  <c:v>1.8045766666666668E-3</c:v>
                </c:pt>
                <c:pt idx="743">
                  <c:v>1.7897E-3</c:v>
                </c:pt>
                <c:pt idx="744">
                  <c:v>1.8073433333333335E-3</c:v>
                </c:pt>
                <c:pt idx="745">
                  <c:v>1.8517500000000001E-3</c:v>
                </c:pt>
                <c:pt idx="746">
                  <c:v>1.8951633333333334E-3</c:v>
                </c:pt>
                <c:pt idx="747">
                  <c:v>1.9178966666666666E-3</c:v>
                </c:pt>
                <c:pt idx="748">
                  <c:v>1.9377366666666663E-3</c:v>
                </c:pt>
                <c:pt idx="749">
                  <c:v>1.9724866666666666E-3</c:v>
                </c:pt>
                <c:pt idx="750">
                  <c:v>2.0131399999999996E-3</c:v>
                </c:pt>
                <c:pt idx="751">
                  <c:v>2.0321533333333332E-3</c:v>
                </c:pt>
                <c:pt idx="752">
                  <c:v>2.0376666666666668E-3</c:v>
                </c:pt>
                <c:pt idx="753">
                  <c:v>2.0497200000000001E-3</c:v>
                </c:pt>
                <c:pt idx="754">
                  <c:v>2.0676766666666668E-3</c:v>
                </c:pt>
                <c:pt idx="755">
                  <c:v>2.0768066666666668E-3</c:v>
                </c:pt>
                <c:pt idx="756">
                  <c:v>2.0695733333333331E-3</c:v>
                </c:pt>
                <c:pt idx="757">
                  <c:v>2.0625066666666667E-3</c:v>
                </c:pt>
                <c:pt idx="758">
                  <c:v>2.0748033333333332E-3</c:v>
                </c:pt>
                <c:pt idx="759">
                  <c:v>2.102266666666667E-3</c:v>
                </c:pt>
                <c:pt idx="760">
                  <c:v>2.1115399999999999E-3</c:v>
                </c:pt>
                <c:pt idx="761">
                  <c:v>2.1086966666666669E-3</c:v>
                </c:pt>
                <c:pt idx="762">
                  <c:v>2.1212700000000002E-3</c:v>
                </c:pt>
                <c:pt idx="763">
                  <c:v>2.1433433333333334E-3</c:v>
                </c:pt>
                <c:pt idx="764">
                  <c:v>2.1738233333333332E-3</c:v>
                </c:pt>
                <c:pt idx="765">
                  <c:v>2.2104466666666663E-3</c:v>
                </c:pt>
                <c:pt idx="766">
                  <c:v>2.2384533333333332E-3</c:v>
                </c:pt>
                <c:pt idx="767">
                  <c:v>2.2310633333333333E-3</c:v>
                </c:pt>
                <c:pt idx="768">
                  <c:v>2.2115033333333332E-3</c:v>
                </c:pt>
                <c:pt idx="769">
                  <c:v>2.2250633333333334E-3</c:v>
                </c:pt>
                <c:pt idx="770">
                  <c:v>2.2584066666666664E-3</c:v>
                </c:pt>
                <c:pt idx="771">
                  <c:v>2.2936866666666664E-3</c:v>
                </c:pt>
                <c:pt idx="772">
                  <c:v>2.3140299999999999E-3</c:v>
                </c:pt>
                <c:pt idx="773">
                  <c:v>2.3108466666666668E-3</c:v>
                </c:pt>
                <c:pt idx="774">
                  <c:v>2.3090866666666669E-3</c:v>
                </c:pt>
                <c:pt idx="775">
                  <c:v>2.3307599999999999E-3</c:v>
                </c:pt>
                <c:pt idx="776">
                  <c:v>2.3722233333333333E-3</c:v>
                </c:pt>
                <c:pt idx="777">
                  <c:v>2.4051566666666666E-3</c:v>
                </c:pt>
                <c:pt idx="778">
                  <c:v>2.4119499999999999E-3</c:v>
                </c:pt>
                <c:pt idx="779">
                  <c:v>2.4033433333333332E-3</c:v>
                </c:pt>
                <c:pt idx="780">
                  <c:v>2.39558E-3</c:v>
                </c:pt>
                <c:pt idx="781">
                  <c:v>2.3960000000000001E-3</c:v>
                </c:pt>
                <c:pt idx="782">
                  <c:v>2.4040200000000002E-3</c:v>
                </c:pt>
                <c:pt idx="783">
                  <c:v>2.4159533333333334E-3</c:v>
                </c:pt>
                <c:pt idx="784">
                  <c:v>2.4276433333333333E-3</c:v>
                </c:pt>
                <c:pt idx="785">
                  <c:v>2.44218E-3</c:v>
                </c:pt>
                <c:pt idx="786">
                  <c:v>2.4798166666666669E-3</c:v>
                </c:pt>
                <c:pt idx="787">
                  <c:v>2.5390266666666665E-3</c:v>
                </c:pt>
                <c:pt idx="788">
                  <c:v>2.5794400000000001E-3</c:v>
                </c:pt>
                <c:pt idx="789">
                  <c:v>2.5985733333333334E-3</c:v>
                </c:pt>
                <c:pt idx="790">
                  <c:v>2.6036766666666668E-3</c:v>
                </c:pt>
                <c:pt idx="791">
                  <c:v>2.6103066666666665E-3</c:v>
                </c:pt>
                <c:pt idx="792">
                  <c:v>2.60969E-3</c:v>
                </c:pt>
                <c:pt idx="793">
                  <c:v>2.5934133333333333E-3</c:v>
                </c:pt>
                <c:pt idx="794">
                  <c:v>2.5768266666666667E-3</c:v>
                </c:pt>
                <c:pt idx="795">
                  <c:v>2.5680333333333335E-3</c:v>
                </c:pt>
                <c:pt idx="796">
                  <c:v>2.5652566666666669E-3</c:v>
                </c:pt>
                <c:pt idx="797">
                  <c:v>2.575906666666667E-3</c:v>
                </c:pt>
                <c:pt idx="798">
                  <c:v>2.5983E-3</c:v>
                </c:pt>
                <c:pt idx="799">
                  <c:v>2.6164133333333333E-3</c:v>
                </c:pt>
                <c:pt idx="800">
                  <c:v>2.6240933333333337E-3</c:v>
                </c:pt>
                <c:pt idx="801">
                  <c:v>2.624976666666667E-3</c:v>
                </c:pt>
                <c:pt idx="802">
                  <c:v>2.6220900000000001E-3</c:v>
                </c:pt>
                <c:pt idx="803">
                  <c:v>2.6156666666666667E-3</c:v>
                </c:pt>
                <c:pt idx="804">
                  <c:v>2.6020366666666666E-3</c:v>
                </c:pt>
                <c:pt idx="805">
                  <c:v>2.5782400000000003E-3</c:v>
                </c:pt>
                <c:pt idx="806">
                  <c:v>2.5540933333333331E-3</c:v>
                </c:pt>
                <c:pt idx="807">
                  <c:v>2.5319966666666666E-3</c:v>
                </c:pt>
                <c:pt idx="808">
                  <c:v>2.4941E-3</c:v>
                </c:pt>
                <c:pt idx="809">
                  <c:v>2.4440733333333333E-3</c:v>
                </c:pt>
                <c:pt idx="810">
                  <c:v>2.4248466666666663E-3</c:v>
                </c:pt>
                <c:pt idx="811">
                  <c:v>2.4283900000000003E-3</c:v>
                </c:pt>
                <c:pt idx="812">
                  <c:v>2.4547166666666668E-3</c:v>
                </c:pt>
                <c:pt idx="813">
                  <c:v>2.5005733333333334E-3</c:v>
                </c:pt>
                <c:pt idx="814">
                  <c:v>2.5212966666666669E-3</c:v>
                </c:pt>
                <c:pt idx="815">
                  <c:v>2.5133900000000003E-3</c:v>
                </c:pt>
                <c:pt idx="816">
                  <c:v>2.4989066666666667E-3</c:v>
                </c:pt>
                <c:pt idx="817">
                  <c:v>2.4857866666666666E-3</c:v>
                </c:pt>
                <c:pt idx="818">
                  <c:v>2.4755033333333331E-3</c:v>
                </c:pt>
                <c:pt idx="819">
                  <c:v>2.4686E-3</c:v>
                </c:pt>
                <c:pt idx="820">
                  <c:v>2.4651399999999998E-3</c:v>
                </c:pt>
                <c:pt idx="821">
                  <c:v>2.4640999999999999E-3</c:v>
                </c:pt>
                <c:pt idx="822">
                  <c:v>2.4684733333333333E-3</c:v>
                </c:pt>
                <c:pt idx="823">
                  <c:v>2.4911466666666664E-3</c:v>
                </c:pt>
                <c:pt idx="824">
                  <c:v>2.5422699999999997E-3</c:v>
                </c:pt>
                <c:pt idx="825">
                  <c:v>2.5982333333333333E-3</c:v>
                </c:pt>
                <c:pt idx="826">
                  <c:v>2.6173800000000003E-3</c:v>
                </c:pt>
                <c:pt idx="827">
                  <c:v>2.60466E-3</c:v>
                </c:pt>
                <c:pt idx="828">
                  <c:v>2.5798166666666667E-3</c:v>
                </c:pt>
                <c:pt idx="829">
                  <c:v>2.5321766666666664E-3</c:v>
                </c:pt>
                <c:pt idx="830">
                  <c:v>2.4736866666666669E-3</c:v>
                </c:pt>
                <c:pt idx="831">
                  <c:v>2.4443066666666666E-3</c:v>
                </c:pt>
                <c:pt idx="832">
                  <c:v>2.434226666666667E-3</c:v>
                </c:pt>
                <c:pt idx="833">
                  <c:v>2.4540400000000002E-3</c:v>
                </c:pt>
                <c:pt idx="834">
                  <c:v>2.4937499999999999E-3</c:v>
                </c:pt>
                <c:pt idx="835">
                  <c:v>2.50666E-3</c:v>
                </c:pt>
                <c:pt idx="836">
                  <c:v>2.5136933333333336E-3</c:v>
                </c:pt>
                <c:pt idx="837">
                  <c:v>2.50673E-3</c:v>
                </c:pt>
                <c:pt idx="838">
                  <c:v>2.4574200000000001E-3</c:v>
                </c:pt>
                <c:pt idx="839">
                  <c:v>2.4060866666666667E-3</c:v>
                </c:pt>
                <c:pt idx="840">
                  <c:v>2.3744366666666669E-3</c:v>
                </c:pt>
                <c:pt idx="841">
                  <c:v>2.35644E-3</c:v>
                </c:pt>
                <c:pt idx="842">
                  <c:v>2.3486299999999996E-3</c:v>
                </c:pt>
                <c:pt idx="843">
                  <c:v>2.3513499999999999E-3</c:v>
                </c:pt>
                <c:pt idx="844">
                  <c:v>2.3661166666666665E-3</c:v>
                </c:pt>
                <c:pt idx="845">
                  <c:v>2.3574999999999998E-3</c:v>
                </c:pt>
                <c:pt idx="846">
                  <c:v>2.2948899999999995E-3</c:v>
                </c:pt>
                <c:pt idx="847">
                  <c:v>2.2607766666666667E-3</c:v>
                </c:pt>
                <c:pt idx="848">
                  <c:v>2.2586699999999995E-3</c:v>
                </c:pt>
                <c:pt idx="849">
                  <c:v>2.25326E-3</c:v>
                </c:pt>
                <c:pt idx="850">
                  <c:v>2.2407133333333337E-3</c:v>
                </c:pt>
                <c:pt idx="851">
                  <c:v>2.2251699999999998E-3</c:v>
                </c:pt>
                <c:pt idx="852">
                  <c:v>2.20652E-3</c:v>
                </c:pt>
                <c:pt idx="853">
                  <c:v>2.1880133333333335E-3</c:v>
                </c:pt>
                <c:pt idx="854">
                  <c:v>2.1714333333333331E-3</c:v>
                </c:pt>
                <c:pt idx="855">
                  <c:v>2.1569200000000001E-3</c:v>
                </c:pt>
                <c:pt idx="856">
                  <c:v>2.1452099999999998E-3</c:v>
                </c:pt>
                <c:pt idx="857">
                  <c:v>2.1385366666666667E-3</c:v>
                </c:pt>
                <c:pt idx="858">
                  <c:v>2.1430266666666669E-3</c:v>
                </c:pt>
                <c:pt idx="859">
                  <c:v>2.1511199999999999E-3</c:v>
                </c:pt>
                <c:pt idx="860">
                  <c:v>2.150316666666667E-3</c:v>
                </c:pt>
                <c:pt idx="861">
                  <c:v>2.1560799999999999E-3</c:v>
                </c:pt>
                <c:pt idx="862">
                  <c:v>2.1740800000000001E-3</c:v>
                </c:pt>
                <c:pt idx="863">
                  <c:v>2.1643766666666667E-3</c:v>
                </c:pt>
                <c:pt idx="864">
                  <c:v>2.0853766666666666E-3</c:v>
                </c:pt>
                <c:pt idx="865">
                  <c:v>2.0500599999999998E-3</c:v>
                </c:pt>
                <c:pt idx="866">
                  <c:v>2.067753333333333E-3</c:v>
                </c:pt>
                <c:pt idx="867">
                  <c:v>2.1015533333333335E-3</c:v>
                </c:pt>
                <c:pt idx="868">
                  <c:v>2.11882E-3</c:v>
                </c:pt>
                <c:pt idx="869">
                  <c:v>2.1119300000000001E-3</c:v>
                </c:pt>
                <c:pt idx="870">
                  <c:v>2.0953866666666666E-3</c:v>
                </c:pt>
                <c:pt idx="871">
                  <c:v>2.0786466666666667E-3</c:v>
                </c:pt>
                <c:pt idx="872">
                  <c:v>2.0636833333333333E-3</c:v>
                </c:pt>
                <c:pt idx="873">
                  <c:v>2.0511433333333337E-3</c:v>
                </c:pt>
                <c:pt idx="874">
                  <c:v>2.0424366666666667E-3</c:v>
                </c:pt>
                <c:pt idx="875">
                  <c:v>2.0385500000000001E-3</c:v>
                </c:pt>
                <c:pt idx="876">
                  <c:v>2.0400566666666665E-3</c:v>
                </c:pt>
                <c:pt idx="877">
                  <c:v>2.0440599999999999E-3</c:v>
                </c:pt>
                <c:pt idx="878">
                  <c:v>2.0502666666666666E-3</c:v>
                </c:pt>
                <c:pt idx="879">
                  <c:v>2.060313333333333E-3</c:v>
                </c:pt>
                <c:pt idx="880">
                  <c:v>2.0759633333333333E-3</c:v>
                </c:pt>
                <c:pt idx="881">
                  <c:v>2.1000666666666666E-3</c:v>
                </c:pt>
                <c:pt idx="882">
                  <c:v>2.1376966666666664E-3</c:v>
                </c:pt>
                <c:pt idx="883">
                  <c:v>2.2022733333333334E-3</c:v>
                </c:pt>
                <c:pt idx="884">
                  <c:v>2.3091933333333333E-3</c:v>
                </c:pt>
                <c:pt idx="885">
                  <c:v>2.4144933333333334E-3</c:v>
                </c:pt>
                <c:pt idx="886">
                  <c:v>2.4970666666666668E-3</c:v>
                </c:pt>
                <c:pt idx="887">
                  <c:v>2.6209133333333335E-3</c:v>
                </c:pt>
                <c:pt idx="888">
                  <c:v>2.690106666666667E-3</c:v>
                </c:pt>
                <c:pt idx="889">
                  <c:v>2.5826866666666666E-3</c:v>
                </c:pt>
                <c:pt idx="890">
                  <c:v>2.4334500000000002E-3</c:v>
                </c:pt>
                <c:pt idx="891">
                  <c:v>2.2800433333333334E-3</c:v>
                </c:pt>
                <c:pt idx="892">
                  <c:v>2.2032333333333333E-3</c:v>
                </c:pt>
                <c:pt idx="893">
                  <c:v>2.2193200000000003E-3</c:v>
                </c:pt>
                <c:pt idx="894">
                  <c:v>2.24654E-3</c:v>
                </c:pt>
                <c:pt idx="895">
                  <c:v>2.27195E-3</c:v>
                </c:pt>
                <c:pt idx="896">
                  <c:v>2.2970600000000001E-3</c:v>
                </c:pt>
                <c:pt idx="897">
                  <c:v>2.2964366666666665E-3</c:v>
                </c:pt>
                <c:pt idx="898">
                  <c:v>2.2760366666666667E-3</c:v>
                </c:pt>
                <c:pt idx="899">
                  <c:v>2.2542899999999999E-3</c:v>
                </c:pt>
                <c:pt idx="900">
                  <c:v>2.2514633333333336E-3</c:v>
                </c:pt>
                <c:pt idx="901">
                  <c:v>2.2336266666666666E-3</c:v>
                </c:pt>
                <c:pt idx="902">
                  <c:v>2.2316699999999998E-3</c:v>
                </c:pt>
                <c:pt idx="903">
                  <c:v>2.23281E-3</c:v>
                </c:pt>
                <c:pt idx="904">
                  <c:v>2.2387000000000002E-3</c:v>
                </c:pt>
                <c:pt idx="905">
                  <c:v>2.24822E-3</c:v>
                </c:pt>
                <c:pt idx="906">
                  <c:v>2.2584866666666668E-3</c:v>
                </c:pt>
                <c:pt idx="907">
                  <c:v>2.2746866666666665E-3</c:v>
                </c:pt>
                <c:pt idx="908">
                  <c:v>2.294423333333333E-3</c:v>
                </c:pt>
                <c:pt idx="909">
                  <c:v>2.3122433333333334E-3</c:v>
                </c:pt>
                <c:pt idx="910">
                  <c:v>2.3338866666666666E-3</c:v>
                </c:pt>
                <c:pt idx="911">
                  <c:v>2.3591533333333337E-3</c:v>
                </c:pt>
                <c:pt idx="912">
                  <c:v>2.3807133333333332E-3</c:v>
                </c:pt>
                <c:pt idx="913">
                  <c:v>2.4107733333333333E-3</c:v>
                </c:pt>
                <c:pt idx="914">
                  <c:v>2.4476266666666664E-3</c:v>
                </c:pt>
                <c:pt idx="915">
                  <c:v>2.4647566666666666E-3</c:v>
                </c:pt>
                <c:pt idx="916">
                  <c:v>2.4391366666666665E-3</c:v>
                </c:pt>
                <c:pt idx="917">
                  <c:v>2.4343133333333336E-3</c:v>
                </c:pt>
                <c:pt idx="918">
                  <c:v>2.4783333333333337E-3</c:v>
                </c:pt>
                <c:pt idx="919">
                  <c:v>2.5335133333333334E-3</c:v>
                </c:pt>
                <c:pt idx="920">
                  <c:v>2.5587699999999997E-3</c:v>
                </c:pt>
                <c:pt idx="921">
                  <c:v>2.546953333333333E-3</c:v>
                </c:pt>
                <c:pt idx="922">
                  <c:v>2.5425966666666661E-3</c:v>
                </c:pt>
                <c:pt idx="923">
                  <c:v>2.5628966666666666E-3</c:v>
                </c:pt>
                <c:pt idx="924">
                  <c:v>2.5652233333333333E-3</c:v>
                </c:pt>
                <c:pt idx="925">
                  <c:v>2.5768499999999999E-3</c:v>
                </c:pt>
                <c:pt idx="926">
                  <c:v>2.5954533333333329E-3</c:v>
                </c:pt>
                <c:pt idx="927">
                  <c:v>2.6233133333333335E-3</c:v>
                </c:pt>
                <c:pt idx="928">
                  <c:v>2.6588633333333327E-3</c:v>
                </c:pt>
                <c:pt idx="929">
                  <c:v>2.7042933333333331E-3</c:v>
                </c:pt>
                <c:pt idx="930">
                  <c:v>2.7691766666666667E-3</c:v>
                </c:pt>
                <c:pt idx="931">
                  <c:v>2.8608533333333332E-3</c:v>
                </c:pt>
                <c:pt idx="932">
                  <c:v>2.8751066666666664E-3</c:v>
                </c:pt>
                <c:pt idx="933">
                  <c:v>2.8484700000000001E-3</c:v>
                </c:pt>
                <c:pt idx="934">
                  <c:v>2.8605233333333334E-3</c:v>
                </c:pt>
                <c:pt idx="935">
                  <c:v>2.8420566666666667E-3</c:v>
                </c:pt>
                <c:pt idx="936">
                  <c:v>2.8622666666666668E-3</c:v>
                </c:pt>
                <c:pt idx="937">
                  <c:v>2.8645066666666669E-3</c:v>
                </c:pt>
                <c:pt idx="938">
                  <c:v>2.8742266666666669E-3</c:v>
                </c:pt>
                <c:pt idx="939">
                  <c:v>2.9026499999999997E-3</c:v>
                </c:pt>
                <c:pt idx="940">
                  <c:v>2.9470466666666668E-3</c:v>
                </c:pt>
                <c:pt idx="941">
                  <c:v>3.0070433333333336E-3</c:v>
                </c:pt>
                <c:pt idx="942">
                  <c:v>3.0836800000000001E-3</c:v>
                </c:pt>
                <c:pt idx="943">
                  <c:v>3.148093333333333E-3</c:v>
                </c:pt>
                <c:pt idx="944">
                  <c:v>3.1463900000000002E-3</c:v>
                </c:pt>
                <c:pt idx="945">
                  <c:v>3.167476666666667E-3</c:v>
                </c:pt>
                <c:pt idx="946">
                  <c:v>3.2158333333333331E-3</c:v>
                </c:pt>
                <c:pt idx="947">
                  <c:v>3.2192466666666666E-3</c:v>
                </c:pt>
                <c:pt idx="948">
                  <c:v>3.2421833333333336E-3</c:v>
                </c:pt>
                <c:pt idx="949">
                  <c:v>3.3080166666666667E-3</c:v>
                </c:pt>
                <c:pt idx="950">
                  <c:v>3.3834133333333332E-3</c:v>
                </c:pt>
                <c:pt idx="951">
                  <c:v>3.4072300000000002E-3</c:v>
                </c:pt>
                <c:pt idx="952">
                  <c:v>3.3953866666666666E-3</c:v>
                </c:pt>
                <c:pt idx="953">
                  <c:v>3.3969366666666665E-3</c:v>
                </c:pt>
                <c:pt idx="954">
                  <c:v>3.4176666666666665E-3</c:v>
                </c:pt>
                <c:pt idx="955">
                  <c:v>3.4242633333333335E-3</c:v>
                </c:pt>
                <c:pt idx="956">
                  <c:v>3.4472433333333336E-3</c:v>
                </c:pt>
                <c:pt idx="957">
                  <c:v>3.4903633333333334E-3</c:v>
                </c:pt>
                <c:pt idx="958">
                  <c:v>3.5373333333333333E-3</c:v>
                </c:pt>
                <c:pt idx="959">
                  <c:v>3.5911999999999997E-3</c:v>
                </c:pt>
                <c:pt idx="960">
                  <c:v>3.7345099999999999E-3</c:v>
                </c:pt>
                <c:pt idx="961">
                  <c:v>3.845066666666667E-3</c:v>
                </c:pt>
                <c:pt idx="962">
                  <c:v>3.7857733333333337E-3</c:v>
                </c:pt>
                <c:pt idx="963">
                  <c:v>3.6389133333333337E-3</c:v>
                </c:pt>
                <c:pt idx="964">
                  <c:v>3.5088833333333336E-3</c:v>
                </c:pt>
                <c:pt idx="965">
                  <c:v>3.5429900000000006E-3</c:v>
                </c:pt>
                <c:pt idx="966">
                  <c:v>3.6720666666666666E-3</c:v>
                </c:pt>
                <c:pt idx="967">
                  <c:v>3.6960233333333333E-3</c:v>
                </c:pt>
                <c:pt idx="968">
                  <c:v>3.583313333333333E-3</c:v>
                </c:pt>
                <c:pt idx="969">
                  <c:v>3.4604366666666671E-3</c:v>
                </c:pt>
                <c:pt idx="970">
                  <c:v>3.4435066666666666E-3</c:v>
                </c:pt>
                <c:pt idx="971">
                  <c:v>3.5341433333333332E-3</c:v>
                </c:pt>
                <c:pt idx="972">
                  <c:v>3.755976666666667E-3</c:v>
                </c:pt>
                <c:pt idx="973">
                  <c:v>3.8145399999999999E-3</c:v>
                </c:pt>
                <c:pt idx="974">
                  <c:v>3.7574700000000002E-3</c:v>
                </c:pt>
                <c:pt idx="975">
                  <c:v>3.7553499999999997E-3</c:v>
                </c:pt>
                <c:pt idx="976">
                  <c:v>3.7335966666666668E-3</c:v>
                </c:pt>
                <c:pt idx="977">
                  <c:v>3.6891633333333332E-3</c:v>
                </c:pt>
                <c:pt idx="978">
                  <c:v>3.6628633333333333E-3</c:v>
                </c:pt>
                <c:pt idx="979">
                  <c:v>3.6588066666666669E-3</c:v>
                </c:pt>
                <c:pt idx="980">
                  <c:v>3.682043333333333E-3</c:v>
                </c:pt>
                <c:pt idx="981">
                  <c:v>3.7157533333333336E-3</c:v>
                </c:pt>
                <c:pt idx="982">
                  <c:v>3.7252633333333331E-3</c:v>
                </c:pt>
                <c:pt idx="983">
                  <c:v>3.7173966666666672E-3</c:v>
                </c:pt>
                <c:pt idx="984">
                  <c:v>3.7075933333333335E-3</c:v>
                </c:pt>
                <c:pt idx="985">
                  <c:v>3.7009299999999998E-3</c:v>
                </c:pt>
                <c:pt idx="986">
                  <c:v>3.6933766666666667E-3</c:v>
                </c:pt>
                <c:pt idx="987">
                  <c:v>3.6855266666666665E-3</c:v>
                </c:pt>
                <c:pt idx="988">
                  <c:v>3.6908066666666664E-3</c:v>
                </c:pt>
                <c:pt idx="989">
                  <c:v>3.7215500000000001E-3</c:v>
                </c:pt>
                <c:pt idx="990">
                  <c:v>3.76567E-3</c:v>
                </c:pt>
                <c:pt idx="991">
                  <c:v>3.8213566666666665E-3</c:v>
                </c:pt>
                <c:pt idx="992">
                  <c:v>3.9094500000000001E-3</c:v>
                </c:pt>
                <c:pt idx="993">
                  <c:v>4.0540166666666669E-3</c:v>
                </c:pt>
                <c:pt idx="994">
                  <c:v>4.2486966666666669E-3</c:v>
                </c:pt>
                <c:pt idx="995">
                  <c:v>4.4094499999999997E-3</c:v>
                </c:pt>
                <c:pt idx="996">
                  <c:v>4.6965433333333332E-3</c:v>
                </c:pt>
                <c:pt idx="997">
                  <c:v>5.0953999999999999E-3</c:v>
                </c:pt>
                <c:pt idx="998">
                  <c:v>4.8977033333333338E-3</c:v>
                </c:pt>
                <c:pt idx="999">
                  <c:v>4.0083966666666663E-3</c:v>
                </c:pt>
                <c:pt idx="1000">
                  <c:v>3.6973400000000003E-3</c:v>
                </c:pt>
                <c:pt idx="1001">
                  <c:v>3.7603766666666669E-3</c:v>
                </c:pt>
                <c:pt idx="1002">
                  <c:v>3.8873866666666664E-3</c:v>
                </c:pt>
                <c:pt idx="1003">
                  <c:v>4.0976433333333338E-3</c:v>
                </c:pt>
                <c:pt idx="1004">
                  <c:v>3.9236133333333334E-3</c:v>
                </c:pt>
                <c:pt idx="1005">
                  <c:v>3.6858633333333338E-3</c:v>
                </c:pt>
                <c:pt idx="1006">
                  <c:v>3.6418233333333334E-3</c:v>
                </c:pt>
                <c:pt idx="1007">
                  <c:v>3.6635766666666667E-3</c:v>
                </c:pt>
                <c:pt idx="1008">
                  <c:v>3.7163300000000003E-3</c:v>
                </c:pt>
                <c:pt idx="1009">
                  <c:v>3.7598566666666665E-3</c:v>
                </c:pt>
                <c:pt idx="1010">
                  <c:v>3.8026333333333333E-3</c:v>
                </c:pt>
                <c:pt idx="1011">
                  <c:v>3.8596933333333336E-3</c:v>
                </c:pt>
                <c:pt idx="1012">
                  <c:v>3.9277699999999997E-3</c:v>
                </c:pt>
                <c:pt idx="1013">
                  <c:v>4.013536666666667E-3</c:v>
                </c:pt>
                <c:pt idx="1014">
                  <c:v>4.1466166666666669E-3</c:v>
                </c:pt>
                <c:pt idx="1015">
                  <c:v>4.3127433333333331E-3</c:v>
                </c:pt>
                <c:pt idx="1016">
                  <c:v>4.4745766666666673E-3</c:v>
                </c:pt>
                <c:pt idx="1017">
                  <c:v>4.5885600000000002E-3</c:v>
                </c:pt>
                <c:pt idx="1018">
                  <c:v>4.2584566666666671E-3</c:v>
                </c:pt>
                <c:pt idx="1019">
                  <c:v>4.3046533333333326E-3</c:v>
                </c:pt>
                <c:pt idx="1020">
                  <c:v>4.1107399999999999E-3</c:v>
                </c:pt>
                <c:pt idx="1021">
                  <c:v>3.9764133333333338E-3</c:v>
                </c:pt>
                <c:pt idx="1022">
                  <c:v>3.87463E-3</c:v>
                </c:pt>
                <c:pt idx="1023">
                  <c:v>3.9814766666666666E-3</c:v>
                </c:pt>
                <c:pt idx="1024">
                  <c:v>4.2339399999999994E-3</c:v>
                </c:pt>
                <c:pt idx="1025">
                  <c:v>4.5773899999999998E-3</c:v>
                </c:pt>
                <c:pt idx="1026">
                  <c:v>4.902566666666666E-3</c:v>
                </c:pt>
                <c:pt idx="1027">
                  <c:v>4.6731833333333332E-3</c:v>
                </c:pt>
                <c:pt idx="1028">
                  <c:v>4.2420466666666665E-3</c:v>
                </c:pt>
                <c:pt idx="1029">
                  <c:v>4.1169533333333327E-3</c:v>
                </c:pt>
                <c:pt idx="1030">
                  <c:v>4.199433333333333E-3</c:v>
                </c:pt>
                <c:pt idx="1031">
                  <c:v>4.3040166666666671E-3</c:v>
                </c:pt>
                <c:pt idx="1032">
                  <c:v>4.2337333333333331E-3</c:v>
                </c:pt>
                <c:pt idx="1033">
                  <c:v>4.1377766666666664E-3</c:v>
                </c:pt>
                <c:pt idx="1034">
                  <c:v>4.1567699999999997E-3</c:v>
                </c:pt>
                <c:pt idx="1035">
                  <c:v>4.309113333333333E-3</c:v>
                </c:pt>
                <c:pt idx="1036">
                  <c:v>4.2948166666666662E-3</c:v>
                </c:pt>
                <c:pt idx="1037">
                  <c:v>4.1876933333333333E-3</c:v>
                </c:pt>
                <c:pt idx="1038">
                  <c:v>4.2738333333333335E-3</c:v>
                </c:pt>
                <c:pt idx="1039">
                  <c:v>4.3264899999999997E-3</c:v>
                </c:pt>
                <c:pt idx="1040">
                  <c:v>4.3073399999999998E-3</c:v>
                </c:pt>
                <c:pt idx="1041">
                  <c:v>4.3144999999999998E-3</c:v>
                </c:pt>
                <c:pt idx="1042">
                  <c:v>4.3271633333333325E-3</c:v>
                </c:pt>
                <c:pt idx="1043">
                  <c:v>4.3961833333333337E-3</c:v>
                </c:pt>
                <c:pt idx="1044">
                  <c:v>4.5373966666666663E-3</c:v>
                </c:pt>
                <c:pt idx="1045">
                  <c:v>4.5856333333333327E-3</c:v>
                </c:pt>
                <c:pt idx="1046">
                  <c:v>4.6916800000000002E-3</c:v>
                </c:pt>
                <c:pt idx="1047">
                  <c:v>4.7494933333333328E-3</c:v>
                </c:pt>
                <c:pt idx="1048">
                  <c:v>4.6984433333333332E-3</c:v>
                </c:pt>
                <c:pt idx="1049">
                  <c:v>4.7678433333333331E-3</c:v>
                </c:pt>
                <c:pt idx="1050">
                  <c:v>4.9184566666666662E-3</c:v>
                </c:pt>
                <c:pt idx="1051">
                  <c:v>5.1300033333333333E-3</c:v>
                </c:pt>
                <c:pt idx="1052">
                  <c:v>5.3757866666666668E-3</c:v>
                </c:pt>
                <c:pt idx="1053">
                  <c:v>5.5848733333333338E-3</c:v>
                </c:pt>
                <c:pt idx="1054">
                  <c:v>5.7919866666666662E-3</c:v>
                </c:pt>
                <c:pt idx="1055">
                  <c:v>6.026576666666666E-3</c:v>
                </c:pt>
                <c:pt idx="1056">
                  <c:v>6.2561000000000005E-3</c:v>
                </c:pt>
                <c:pt idx="1057">
                  <c:v>6.3762600000000008E-3</c:v>
                </c:pt>
                <c:pt idx="1058">
                  <c:v>6.342626666666666E-3</c:v>
                </c:pt>
                <c:pt idx="1059">
                  <c:v>6.1516666666666664E-3</c:v>
                </c:pt>
                <c:pt idx="1060">
                  <c:v>5.9507633333333336E-3</c:v>
                </c:pt>
                <c:pt idx="1061">
                  <c:v>5.8529000000000003E-3</c:v>
                </c:pt>
                <c:pt idx="1062">
                  <c:v>5.8038000000000005E-3</c:v>
                </c:pt>
                <c:pt idx="1063">
                  <c:v>5.6873066666666668E-3</c:v>
                </c:pt>
                <c:pt idx="1064">
                  <c:v>5.4893366666666664E-3</c:v>
                </c:pt>
                <c:pt idx="1065">
                  <c:v>5.3610200000000002E-3</c:v>
                </c:pt>
                <c:pt idx="1066">
                  <c:v>5.405363333333333E-3</c:v>
                </c:pt>
                <c:pt idx="1067">
                  <c:v>5.5882166666666663E-3</c:v>
                </c:pt>
                <c:pt idx="1068">
                  <c:v>5.7584499999999992E-3</c:v>
                </c:pt>
                <c:pt idx="1069">
                  <c:v>5.8523233333333327E-3</c:v>
                </c:pt>
                <c:pt idx="1070">
                  <c:v>6.0172266666666668E-3</c:v>
                </c:pt>
                <c:pt idx="1071">
                  <c:v>6.2273633333333337E-3</c:v>
                </c:pt>
                <c:pt idx="1072">
                  <c:v>6.3998333333333338E-3</c:v>
                </c:pt>
                <c:pt idx="1073">
                  <c:v>6.5972699999999997E-3</c:v>
                </c:pt>
                <c:pt idx="1074">
                  <c:v>6.9030000000000003E-3</c:v>
                </c:pt>
                <c:pt idx="1075">
                  <c:v>7.1843200000000001E-3</c:v>
                </c:pt>
                <c:pt idx="1076">
                  <c:v>7.4736666666666667E-3</c:v>
                </c:pt>
                <c:pt idx="1077">
                  <c:v>7.7985966666666668E-3</c:v>
                </c:pt>
                <c:pt idx="1078">
                  <c:v>8.1106466666666672E-3</c:v>
                </c:pt>
                <c:pt idx="1079">
                  <c:v>8.2956499999999964E-3</c:v>
                </c:pt>
                <c:pt idx="1080">
                  <c:v>8.2874666666666666E-3</c:v>
                </c:pt>
                <c:pt idx="1081">
                  <c:v>8.27548E-3</c:v>
                </c:pt>
                <c:pt idx="1082">
                  <c:v>8.3932733333333329E-3</c:v>
                </c:pt>
                <c:pt idx="1083">
                  <c:v>8.4825733333333316E-3</c:v>
                </c:pt>
                <c:pt idx="1084">
                  <c:v>8.3157299999999969E-3</c:v>
                </c:pt>
                <c:pt idx="1085">
                  <c:v>7.9629466666666596E-3</c:v>
                </c:pt>
                <c:pt idx="1086">
                  <c:v>7.7748433333333341E-3</c:v>
                </c:pt>
                <c:pt idx="1087">
                  <c:v>7.8281699999999971E-3</c:v>
                </c:pt>
                <c:pt idx="1088">
                  <c:v>8.0017199999999969E-3</c:v>
                </c:pt>
                <c:pt idx="1089">
                  <c:v>8.1656000000000003E-3</c:v>
                </c:pt>
                <c:pt idx="1090">
                  <c:v>8.2588633333333314E-3</c:v>
                </c:pt>
                <c:pt idx="1091">
                  <c:v>8.3509666666666659E-3</c:v>
                </c:pt>
                <c:pt idx="1092">
                  <c:v>8.1410433333333303E-3</c:v>
                </c:pt>
                <c:pt idx="1093">
                  <c:v>7.4370866666666662E-3</c:v>
                </c:pt>
                <c:pt idx="1094">
                  <c:v>7.3185500000000001E-3</c:v>
                </c:pt>
                <c:pt idx="1095">
                  <c:v>7.4665800000000004E-3</c:v>
                </c:pt>
                <c:pt idx="1096">
                  <c:v>7.6437700000000003E-3</c:v>
                </c:pt>
                <c:pt idx="1097">
                  <c:v>7.9865766666666668E-3</c:v>
                </c:pt>
                <c:pt idx="1098">
                  <c:v>8.4679366666666669E-3</c:v>
                </c:pt>
                <c:pt idx="1099">
                  <c:v>8.8295866666666667E-3</c:v>
                </c:pt>
                <c:pt idx="1100">
                  <c:v>9.1547633333333347E-3</c:v>
                </c:pt>
                <c:pt idx="1101">
                  <c:v>9.4811133333333325E-3</c:v>
                </c:pt>
                <c:pt idx="1102">
                  <c:v>9.7511466666666668E-3</c:v>
                </c:pt>
                <c:pt idx="1103">
                  <c:v>1.00844E-2</c:v>
                </c:pt>
                <c:pt idx="1104">
                  <c:v>1.0497633333333334E-2</c:v>
                </c:pt>
                <c:pt idx="1105">
                  <c:v>1.0852899999999999E-2</c:v>
                </c:pt>
                <c:pt idx="1106">
                  <c:v>1.1141166666666667E-2</c:v>
                </c:pt>
                <c:pt idx="1107">
                  <c:v>1.1360833333333334E-2</c:v>
                </c:pt>
                <c:pt idx="1108">
                  <c:v>1.1467199999999999E-2</c:v>
                </c:pt>
                <c:pt idx="1109">
                  <c:v>1.1351733333333331E-2</c:v>
                </c:pt>
                <c:pt idx="1110">
                  <c:v>1.1047166666666665E-2</c:v>
                </c:pt>
                <c:pt idx="1111">
                  <c:v>1.0770933333333335E-2</c:v>
                </c:pt>
                <c:pt idx="1112">
                  <c:v>1.06795E-2</c:v>
                </c:pt>
                <c:pt idx="1113">
                  <c:v>1.07373E-2</c:v>
                </c:pt>
                <c:pt idx="1114">
                  <c:v>1.0722566666666667E-2</c:v>
                </c:pt>
                <c:pt idx="1115">
                  <c:v>1.0561300000000001E-2</c:v>
                </c:pt>
                <c:pt idx="1116">
                  <c:v>1.02927E-2</c:v>
                </c:pt>
                <c:pt idx="1117">
                  <c:v>1.0072129999999997E-2</c:v>
                </c:pt>
                <c:pt idx="1118">
                  <c:v>1.0083980000000001E-2</c:v>
                </c:pt>
                <c:pt idx="1119">
                  <c:v>1.0206166666666667E-2</c:v>
                </c:pt>
                <c:pt idx="1120">
                  <c:v>1.02422E-2</c:v>
                </c:pt>
                <c:pt idx="1121">
                  <c:v>9.9347533333333307E-3</c:v>
                </c:pt>
                <c:pt idx="1122">
                  <c:v>9.2074466666666639E-3</c:v>
                </c:pt>
                <c:pt idx="1123">
                  <c:v>8.8643633333333315E-3</c:v>
                </c:pt>
                <c:pt idx="1124">
                  <c:v>9.327183333333329E-3</c:v>
                </c:pt>
                <c:pt idx="1125">
                  <c:v>1.0019963333333331E-2</c:v>
                </c:pt>
                <c:pt idx="1126">
                  <c:v>1.0653766666666667E-2</c:v>
                </c:pt>
                <c:pt idx="1127">
                  <c:v>1.1226566666666667E-2</c:v>
                </c:pt>
                <c:pt idx="1128">
                  <c:v>1.1692866666666668E-2</c:v>
                </c:pt>
                <c:pt idx="1129">
                  <c:v>1.1997433333333333E-2</c:v>
                </c:pt>
                <c:pt idx="1130">
                  <c:v>1.2207766666666666E-2</c:v>
                </c:pt>
                <c:pt idx="1131">
                  <c:v>1.2365633333333334E-2</c:v>
                </c:pt>
                <c:pt idx="1132">
                  <c:v>1.24195E-2</c:v>
                </c:pt>
                <c:pt idx="1133">
                  <c:v>1.2326066666666668E-2</c:v>
                </c:pt>
                <c:pt idx="1134">
                  <c:v>1.2081633333333333E-2</c:v>
                </c:pt>
                <c:pt idx="1135">
                  <c:v>1.1747966666666665E-2</c:v>
                </c:pt>
                <c:pt idx="1136">
                  <c:v>1.1443766666666666E-2</c:v>
                </c:pt>
                <c:pt idx="1137">
                  <c:v>1.1232800000000001E-2</c:v>
                </c:pt>
                <c:pt idx="1138">
                  <c:v>1.10311E-2</c:v>
                </c:pt>
                <c:pt idx="1139">
                  <c:v>1.0800833333333334E-2</c:v>
                </c:pt>
                <c:pt idx="1140">
                  <c:v>1.0765066666666665E-2</c:v>
                </c:pt>
                <c:pt idx="1141">
                  <c:v>1.0752466666666667E-2</c:v>
                </c:pt>
                <c:pt idx="1142">
                  <c:v>1.0398566666666666E-2</c:v>
                </c:pt>
                <c:pt idx="1143">
                  <c:v>9.7932466666666666E-3</c:v>
                </c:pt>
                <c:pt idx="1144">
                  <c:v>8.9882799999999943E-3</c:v>
                </c:pt>
                <c:pt idx="1145">
                  <c:v>8.1504400000000001E-3</c:v>
                </c:pt>
                <c:pt idx="1146">
                  <c:v>7.6191566666666656E-3</c:v>
                </c:pt>
                <c:pt idx="1147">
                  <c:v>7.5417733333333339E-3</c:v>
                </c:pt>
                <c:pt idx="1148">
                  <c:v>7.7070933333333322E-3</c:v>
                </c:pt>
                <c:pt idx="1149">
                  <c:v>8.0446266666666637E-3</c:v>
                </c:pt>
                <c:pt idx="1150">
                  <c:v>8.4682133333333302E-3</c:v>
                </c:pt>
                <c:pt idx="1151">
                  <c:v>8.7641366666666668E-3</c:v>
                </c:pt>
                <c:pt idx="1152">
                  <c:v>8.8672333333333336E-3</c:v>
                </c:pt>
                <c:pt idx="1153">
                  <c:v>8.7281633333333337E-3</c:v>
                </c:pt>
                <c:pt idx="1154">
                  <c:v>8.318066666666667E-3</c:v>
                </c:pt>
                <c:pt idx="1155">
                  <c:v>7.8902266666666665E-3</c:v>
                </c:pt>
                <c:pt idx="1156">
                  <c:v>7.6805266666666663E-3</c:v>
                </c:pt>
                <c:pt idx="1157">
                  <c:v>7.6835733333333331E-3</c:v>
                </c:pt>
                <c:pt idx="1158">
                  <c:v>7.6658733333333333E-3</c:v>
                </c:pt>
                <c:pt idx="1159">
                  <c:v>7.502956666666667E-3</c:v>
                </c:pt>
                <c:pt idx="1160">
                  <c:v>7.3094000000000006E-3</c:v>
                </c:pt>
                <c:pt idx="1161">
                  <c:v>7.128970000000001E-3</c:v>
                </c:pt>
                <c:pt idx="1162">
                  <c:v>6.9630866666666666E-3</c:v>
                </c:pt>
                <c:pt idx="1163">
                  <c:v>6.8328266666666665E-3</c:v>
                </c:pt>
                <c:pt idx="1164">
                  <c:v>6.7593200000000001E-3</c:v>
                </c:pt>
                <c:pt idx="1165">
                  <c:v>6.7999899999999997E-3</c:v>
                </c:pt>
                <c:pt idx="1166">
                  <c:v>6.7500166666666665E-3</c:v>
                </c:pt>
                <c:pt idx="1167">
                  <c:v>6.5704200000000004E-3</c:v>
                </c:pt>
                <c:pt idx="1168">
                  <c:v>6.3935433333333338E-3</c:v>
                </c:pt>
                <c:pt idx="1169">
                  <c:v>6.2132866666666673E-3</c:v>
                </c:pt>
                <c:pt idx="1170">
                  <c:v>6.0242200000000003E-3</c:v>
                </c:pt>
                <c:pt idx="1171">
                  <c:v>5.8274433333333339E-3</c:v>
                </c:pt>
                <c:pt idx="1172">
                  <c:v>5.626410000000001E-3</c:v>
                </c:pt>
                <c:pt idx="1173">
                  <c:v>5.4244433333333342E-3</c:v>
                </c:pt>
                <c:pt idx="1174">
                  <c:v>5.2308866666666669E-3</c:v>
                </c:pt>
                <c:pt idx="1175">
                  <c:v>5.0313299999999997E-3</c:v>
                </c:pt>
                <c:pt idx="1176">
                  <c:v>4.8206833333333332E-3</c:v>
                </c:pt>
                <c:pt idx="1177">
                  <c:v>4.6117266666666672E-3</c:v>
                </c:pt>
                <c:pt idx="1178">
                  <c:v>4.4206333333333334E-3</c:v>
                </c:pt>
                <c:pt idx="1179">
                  <c:v>4.2950466666666666E-3</c:v>
                </c:pt>
                <c:pt idx="1180">
                  <c:v>4.3400700000000006E-3</c:v>
                </c:pt>
                <c:pt idx="1181">
                  <c:v>4.4273799999999999E-3</c:v>
                </c:pt>
                <c:pt idx="1182">
                  <c:v>4.2484066666666669E-3</c:v>
                </c:pt>
                <c:pt idx="1183">
                  <c:v>4.0035666666666673E-3</c:v>
                </c:pt>
                <c:pt idx="1184">
                  <c:v>3.8445433333333333E-3</c:v>
                </c:pt>
                <c:pt idx="1185">
                  <c:v>3.7056099999999998E-3</c:v>
                </c:pt>
                <c:pt idx="1186">
                  <c:v>3.5835866666666665E-3</c:v>
                </c:pt>
                <c:pt idx="1187">
                  <c:v>3.5248433333333329E-3</c:v>
                </c:pt>
                <c:pt idx="1188">
                  <c:v>3.4803766666666666E-3</c:v>
                </c:pt>
                <c:pt idx="1189">
                  <c:v>3.4423933333333333E-3</c:v>
                </c:pt>
                <c:pt idx="1190">
                  <c:v>3.4387766666666669E-3</c:v>
                </c:pt>
                <c:pt idx="1191">
                  <c:v>3.4864133333333339E-3</c:v>
                </c:pt>
                <c:pt idx="1192">
                  <c:v>3.5906299999999996E-3</c:v>
                </c:pt>
                <c:pt idx="1193">
                  <c:v>3.6782966666666669E-3</c:v>
                </c:pt>
                <c:pt idx="1194">
                  <c:v>3.6754733333333334E-3</c:v>
                </c:pt>
                <c:pt idx="1195">
                  <c:v>3.6394733333333339E-3</c:v>
                </c:pt>
                <c:pt idx="1196">
                  <c:v>3.5095766666666667E-3</c:v>
                </c:pt>
                <c:pt idx="1197">
                  <c:v>3.2915400000000004E-3</c:v>
                </c:pt>
                <c:pt idx="1198">
                  <c:v>3.0663533333333336E-3</c:v>
                </c:pt>
                <c:pt idx="1199">
                  <c:v>2.9217766666666668E-3</c:v>
                </c:pt>
                <c:pt idx="1200">
                  <c:v>2.9211199999999997E-3</c:v>
                </c:pt>
                <c:pt idx="1201">
                  <c:v>3.1750300000000001E-3</c:v>
                </c:pt>
                <c:pt idx="1202">
                  <c:v>3.5624233333333335E-3</c:v>
                </c:pt>
                <c:pt idx="1203">
                  <c:v>3.6373399999999998E-3</c:v>
                </c:pt>
                <c:pt idx="1204">
                  <c:v>3.4938966666666666E-3</c:v>
                </c:pt>
                <c:pt idx="1205">
                  <c:v>3.3342233333333335E-3</c:v>
                </c:pt>
                <c:pt idx="1206">
                  <c:v>3.2418099999999999E-3</c:v>
                </c:pt>
                <c:pt idx="1207">
                  <c:v>3.2556233333333336E-3</c:v>
                </c:pt>
                <c:pt idx="1208">
                  <c:v>3.2857333333333335E-3</c:v>
                </c:pt>
                <c:pt idx="1209">
                  <c:v>3.2074266666666669E-3</c:v>
                </c:pt>
                <c:pt idx="1210">
                  <c:v>3.0430033333333334E-3</c:v>
                </c:pt>
                <c:pt idx="1211">
                  <c:v>2.9299233333333328E-3</c:v>
                </c:pt>
                <c:pt idx="1212">
                  <c:v>2.8706166666666671E-3</c:v>
                </c:pt>
                <c:pt idx="1213">
                  <c:v>2.8397100000000001E-3</c:v>
                </c:pt>
                <c:pt idx="1214">
                  <c:v>2.8407666666666665E-3</c:v>
                </c:pt>
                <c:pt idx="1215">
                  <c:v>2.8902433333333334E-3</c:v>
                </c:pt>
                <c:pt idx="1216">
                  <c:v>2.9530766666666665E-3</c:v>
                </c:pt>
                <c:pt idx="1217">
                  <c:v>2.9454166666666669E-3</c:v>
                </c:pt>
                <c:pt idx="1218">
                  <c:v>2.9095000000000002E-3</c:v>
                </c:pt>
                <c:pt idx="1219">
                  <c:v>2.9764233333333333E-3</c:v>
                </c:pt>
                <c:pt idx="1220">
                  <c:v>3.1997100000000001E-3</c:v>
                </c:pt>
                <c:pt idx="1221">
                  <c:v>3.3339899999999998E-3</c:v>
                </c:pt>
                <c:pt idx="1222">
                  <c:v>3.1799533333333337E-3</c:v>
                </c:pt>
                <c:pt idx="1223">
                  <c:v>2.9166766666666663E-3</c:v>
                </c:pt>
                <c:pt idx="1224">
                  <c:v>2.7108933333333334E-3</c:v>
                </c:pt>
                <c:pt idx="1225">
                  <c:v>2.6304399999999999E-3</c:v>
                </c:pt>
                <c:pt idx="1226">
                  <c:v>2.610333333333333E-3</c:v>
                </c:pt>
                <c:pt idx="1227">
                  <c:v>2.6091166666666666E-3</c:v>
                </c:pt>
                <c:pt idx="1228">
                  <c:v>2.6155033333333335E-3</c:v>
                </c:pt>
                <c:pt idx="1229">
                  <c:v>2.6334733333333335E-3</c:v>
                </c:pt>
                <c:pt idx="1230">
                  <c:v>2.6745599999999999E-3</c:v>
                </c:pt>
                <c:pt idx="1231">
                  <c:v>2.7262599999999999E-3</c:v>
                </c:pt>
                <c:pt idx="1232">
                  <c:v>2.7580766666666667E-3</c:v>
                </c:pt>
                <c:pt idx="1233">
                  <c:v>2.7405966666666664E-3</c:v>
                </c:pt>
                <c:pt idx="1234">
                  <c:v>2.6808366666666666E-3</c:v>
                </c:pt>
                <c:pt idx="1235">
                  <c:v>2.6195400000000001E-3</c:v>
                </c:pt>
                <c:pt idx="1236">
                  <c:v>2.5809366666666666E-3</c:v>
                </c:pt>
                <c:pt idx="1237">
                  <c:v>2.5565066666666668E-3</c:v>
                </c:pt>
                <c:pt idx="1238">
                  <c:v>2.53594E-3</c:v>
                </c:pt>
                <c:pt idx="1239">
                  <c:v>2.5263266666666665E-3</c:v>
                </c:pt>
                <c:pt idx="1240">
                  <c:v>2.5655400000000003E-3</c:v>
                </c:pt>
                <c:pt idx="1241">
                  <c:v>2.6168466666666667E-3</c:v>
                </c:pt>
                <c:pt idx="1242">
                  <c:v>2.60618E-3</c:v>
                </c:pt>
                <c:pt idx="1243">
                  <c:v>2.5017200000000002E-3</c:v>
                </c:pt>
                <c:pt idx="1244">
                  <c:v>2.3712200000000003E-3</c:v>
                </c:pt>
                <c:pt idx="1245">
                  <c:v>2.3063766666666669E-3</c:v>
                </c:pt>
                <c:pt idx="1246">
                  <c:v>2.2915133333333334E-3</c:v>
                </c:pt>
                <c:pt idx="1247">
                  <c:v>2.2940933333333332E-3</c:v>
                </c:pt>
                <c:pt idx="1248">
                  <c:v>2.3013866666666666E-3</c:v>
                </c:pt>
                <c:pt idx="1249">
                  <c:v>2.3105233333333332E-3</c:v>
                </c:pt>
                <c:pt idx="1250">
                  <c:v>2.3415533333333333E-3</c:v>
                </c:pt>
                <c:pt idx="1251">
                  <c:v>2.4223066666666667E-3</c:v>
                </c:pt>
                <c:pt idx="1252">
                  <c:v>2.5037200000000001E-3</c:v>
                </c:pt>
                <c:pt idx="1253">
                  <c:v>2.5644799999999996E-3</c:v>
                </c:pt>
                <c:pt idx="1254">
                  <c:v>2.6575700000000002E-3</c:v>
                </c:pt>
                <c:pt idx="1255">
                  <c:v>2.8029700000000001E-3</c:v>
                </c:pt>
                <c:pt idx="1256">
                  <c:v>2.9441599999999999E-3</c:v>
                </c:pt>
                <c:pt idx="1257">
                  <c:v>2.9666766666666664E-3</c:v>
                </c:pt>
                <c:pt idx="1258">
                  <c:v>2.9243800000000003E-3</c:v>
                </c:pt>
                <c:pt idx="1259">
                  <c:v>2.8906966666666666E-3</c:v>
                </c:pt>
                <c:pt idx="1260">
                  <c:v>2.8659333333333329E-3</c:v>
                </c:pt>
                <c:pt idx="1261">
                  <c:v>2.8952599999999998E-3</c:v>
                </c:pt>
                <c:pt idx="1262">
                  <c:v>2.9033433333333337E-3</c:v>
                </c:pt>
                <c:pt idx="1263">
                  <c:v>2.8679633333333339E-3</c:v>
                </c:pt>
                <c:pt idx="1264">
                  <c:v>2.8183166666666663E-3</c:v>
                </c:pt>
                <c:pt idx="1265">
                  <c:v>2.840826666666667E-3</c:v>
                </c:pt>
                <c:pt idx="1266">
                  <c:v>3.0804366666666665E-3</c:v>
                </c:pt>
                <c:pt idx="1267">
                  <c:v>3.1141766666666665E-3</c:v>
                </c:pt>
                <c:pt idx="1268">
                  <c:v>3.0143833333333334E-3</c:v>
                </c:pt>
                <c:pt idx="1269">
                  <c:v>2.9607966666666667E-3</c:v>
                </c:pt>
                <c:pt idx="1270">
                  <c:v>2.9392866666666669E-3</c:v>
                </c:pt>
                <c:pt idx="1271">
                  <c:v>2.9239699999999997E-3</c:v>
                </c:pt>
                <c:pt idx="1272">
                  <c:v>2.914123333333333E-3</c:v>
                </c:pt>
                <c:pt idx="1273">
                  <c:v>2.8918099999999999E-3</c:v>
                </c:pt>
                <c:pt idx="1274">
                  <c:v>2.8445100000000002E-3</c:v>
                </c:pt>
                <c:pt idx="1275">
                  <c:v>2.7881833333333332E-3</c:v>
                </c:pt>
                <c:pt idx="1276">
                  <c:v>2.7714233333333334E-3</c:v>
                </c:pt>
                <c:pt idx="1277">
                  <c:v>2.8560500000000002E-3</c:v>
                </c:pt>
                <c:pt idx="1278">
                  <c:v>2.8632766666666664E-3</c:v>
                </c:pt>
                <c:pt idx="1279">
                  <c:v>2.9263633333333331E-3</c:v>
                </c:pt>
                <c:pt idx="1280">
                  <c:v>2.9296766666666667E-3</c:v>
                </c:pt>
                <c:pt idx="1281">
                  <c:v>2.8168433333333339E-3</c:v>
                </c:pt>
                <c:pt idx="1282">
                  <c:v>2.7973700000000004E-3</c:v>
                </c:pt>
                <c:pt idx="1283">
                  <c:v>2.8434033333333331E-3</c:v>
                </c:pt>
                <c:pt idx="1284">
                  <c:v>2.8565499999999998E-3</c:v>
                </c:pt>
                <c:pt idx="1285">
                  <c:v>2.8295099999999999E-3</c:v>
                </c:pt>
                <c:pt idx="1286">
                  <c:v>2.8649033333333334E-3</c:v>
                </c:pt>
                <c:pt idx="1287">
                  <c:v>2.9133333333333333E-3</c:v>
                </c:pt>
                <c:pt idx="1288">
                  <c:v>2.9536499999999999E-3</c:v>
                </c:pt>
                <c:pt idx="1289">
                  <c:v>2.9783900000000005E-3</c:v>
                </c:pt>
                <c:pt idx="1290">
                  <c:v>2.9948733333333335E-3</c:v>
                </c:pt>
                <c:pt idx="1291">
                  <c:v>3.0123566666666671E-3</c:v>
                </c:pt>
                <c:pt idx="1292">
                  <c:v>3.0208900000000005E-3</c:v>
                </c:pt>
                <c:pt idx="1293">
                  <c:v>2.9486766666666667E-3</c:v>
                </c:pt>
                <c:pt idx="1294">
                  <c:v>2.7881333333333335E-3</c:v>
                </c:pt>
                <c:pt idx="1295">
                  <c:v>2.8773099999999997E-3</c:v>
                </c:pt>
                <c:pt idx="1296">
                  <c:v>3.0703566666666665E-3</c:v>
                </c:pt>
                <c:pt idx="1297">
                  <c:v>3.0557999999999996E-3</c:v>
                </c:pt>
                <c:pt idx="1298">
                  <c:v>2.96298E-3</c:v>
                </c:pt>
                <c:pt idx="1299">
                  <c:v>2.8718866666666669E-3</c:v>
                </c:pt>
                <c:pt idx="1300">
                  <c:v>2.7920166666666663E-3</c:v>
                </c:pt>
                <c:pt idx="1301">
                  <c:v>2.9072833333333332E-3</c:v>
                </c:pt>
                <c:pt idx="1302">
                  <c:v>2.9166133333333333E-3</c:v>
                </c:pt>
                <c:pt idx="1303">
                  <c:v>2.8602166666666664E-3</c:v>
                </c:pt>
                <c:pt idx="1304">
                  <c:v>2.8148133333333338E-3</c:v>
                </c:pt>
                <c:pt idx="1305">
                  <c:v>2.8581499999999998E-3</c:v>
                </c:pt>
                <c:pt idx="1306">
                  <c:v>2.9209166666666667E-3</c:v>
                </c:pt>
                <c:pt idx="1307">
                  <c:v>2.8901E-3</c:v>
                </c:pt>
                <c:pt idx="1308">
                  <c:v>2.8662700000000002E-3</c:v>
                </c:pt>
                <c:pt idx="1309">
                  <c:v>2.8582766666666666E-3</c:v>
                </c:pt>
                <c:pt idx="1310">
                  <c:v>2.8549999999999999E-3</c:v>
                </c:pt>
                <c:pt idx="1311">
                  <c:v>2.8698866666666666E-3</c:v>
                </c:pt>
                <c:pt idx="1312">
                  <c:v>2.8950733333333333E-3</c:v>
                </c:pt>
                <c:pt idx="1313">
                  <c:v>2.8670199999999996E-3</c:v>
                </c:pt>
                <c:pt idx="1314">
                  <c:v>2.8789900000000001E-3</c:v>
                </c:pt>
                <c:pt idx="1315">
                  <c:v>2.9137033333333333E-3</c:v>
                </c:pt>
                <c:pt idx="1316">
                  <c:v>2.9335233333333335E-3</c:v>
                </c:pt>
                <c:pt idx="1317">
                  <c:v>2.8238199999999999E-3</c:v>
                </c:pt>
                <c:pt idx="1318">
                  <c:v>2.7465833333333335E-3</c:v>
                </c:pt>
                <c:pt idx="1319">
                  <c:v>2.6897399999999995E-3</c:v>
                </c:pt>
                <c:pt idx="1320">
                  <c:v>2.6578399999999999E-3</c:v>
                </c:pt>
                <c:pt idx="1321">
                  <c:v>2.4845599999999998E-3</c:v>
                </c:pt>
                <c:pt idx="1322">
                  <c:v>2.5548333333333334E-3</c:v>
                </c:pt>
                <c:pt idx="1323">
                  <c:v>2.6548833333333334E-3</c:v>
                </c:pt>
                <c:pt idx="1324">
                  <c:v>2.6736533333333334E-3</c:v>
                </c:pt>
                <c:pt idx="1325">
                  <c:v>2.6723799999999998E-3</c:v>
                </c:pt>
                <c:pt idx="1326">
                  <c:v>2.7196500000000001E-3</c:v>
                </c:pt>
                <c:pt idx="1327">
                  <c:v>2.7597133333333336E-3</c:v>
                </c:pt>
                <c:pt idx="1328">
                  <c:v>2.7863066666666669E-3</c:v>
                </c:pt>
                <c:pt idx="1329">
                  <c:v>2.8397733333333335E-3</c:v>
                </c:pt>
                <c:pt idx="1330">
                  <c:v>2.901596666666667E-3</c:v>
                </c:pt>
                <c:pt idx="1331">
                  <c:v>2.8883400000000001E-3</c:v>
                </c:pt>
                <c:pt idx="1332">
                  <c:v>2.8818966666666669E-3</c:v>
                </c:pt>
                <c:pt idx="1333">
                  <c:v>2.8939199999999999E-3</c:v>
                </c:pt>
                <c:pt idx="1334">
                  <c:v>2.8386000000000002E-3</c:v>
                </c:pt>
                <c:pt idx="1335">
                  <c:v>2.7953499999999998E-3</c:v>
                </c:pt>
                <c:pt idx="1336">
                  <c:v>2.7424799999999998E-3</c:v>
                </c:pt>
                <c:pt idx="1337">
                  <c:v>2.7677399999999999E-3</c:v>
                </c:pt>
                <c:pt idx="1338">
                  <c:v>2.8187533333333334E-3</c:v>
                </c:pt>
                <c:pt idx="1339">
                  <c:v>2.92714E-3</c:v>
                </c:pt>
                <c:pt idx="1340">
                  <c:v>2.9595866666666665E-3</c:v>
                </c:pt>
                <c:pt idx="1341">
                  <c:v>2.9620966666666667E-3</c:v>
                </c:pt>
                <c:pt idx="1342">
                  <c:v>2.9821299999999999E-3</c:v>
                </c:pt>
                <c:pt idx="1343">
                  <c:v>2.9830299999999998E-3</c:v>
                </c:pt>
                <c:pt idx="1344">
                  <c:v>3.017453333333333E-3</c:v>
                </c:pt>
                <c:pt idx="1345">
                  <c:v>3.0739999999999999E-3</c:v>
                </c:pt>
                <c:pt idx="1346">
                  <c:v>3.1830000000000001E-3</c:v>
                </c:pt>
                <c:pt idx="1347">
                  <c:v>3.089083333333333E-3</c:v>
                </c:pt>
                <c:pt idx="1348">
                  <c:v>2.9040433333333334E-3</c:v>
                </c:pt>
                <c:pt idx="1349">
                  <c:v>3.0217966666666665E-3</c:v>
                </c:pt>
                <c:pt idx="1350">
                  <c:v>3.0934333333333341E-3</c:v>
                </c:pt>
                <c:pt idx="1351">
                  <c:v>3.1451133333333333E-3</c:v>
                </c:pt>
                <c:pt idx="1352">
                  <c:v>3.1985399999999997E-3</c:v>
                </c:pt>
                <c:pt idx="1353">
                  <c:v>3.2129099999999998E-3</c:v>
                </c:pt>
                <c:pt idx="1354">
                  <c:v>3.1129066666666667E-3</c:v>
                </c:pt>
                <c:pt idx="1355">
                  <c:v>3.1474666666666666E-3</c:v>
                </c:pt>
                <c:pt idx="1356">
                  <c:v>3.1692466666666669E-3</c:v>
                </c:pt>
                <c:pt idx="1357">
                  <c:v>3.0265299999999999E-3</c:v>
                </c:pt>
                <c:pt idx="1358">
                  <c:v>2.9679633333333333E-3</c:v>
                </c:pt>
                <c:pt idx="1359">
                  <c:v>3.0152633333333334E-3</c:v>
                </c:pt>
                <c:pt idx="1360">
                  <c:v>3.0839666666666668E-3</c:v>
                </c:pt>
                <c:pt idx="1361">
                  <c:v>3.172923333333333E-3</c:v>
                </c:pt>
                <c:pt idx="1362">
                  <c:v>3.2347333333333332E-3</c:v>
                </c:pt>
                <c:pt idx="1363">
                  <c:v>3.2269933333333328E-3</c:v>
                </c:pt>
                <c:pt idx="1364">
                  <c:v>3.1762166666666667E-3</c:v>
                </c:pt>
                <c:pt idx="1365">
                  <c:v>3.1012699999999997E-3</c:v>
                </c:pt>
                <c:pt idx="1366">
                  <c:v>3.1384533333333338E-3</c:v>
                </c:pt>
                <c:pt idx="1367">
                  <c:v>3.1624766666666668E-3</c:v>
                </c:pt>
                <c:pt idx="1368">
                  <c:v>3.1973633333333331E-3</c:v>
                </c:pt>
                <c:pt idx="1369">
                  <c:v>3.2739499999999999E-3</c:v>
                </c:pt>
                <c:pt idx="1370">
                  <c:v>3.3133400000000001E-3</c:v>
                </c:pt>
                <c:pt idx="1371">
                  <c:v>3.2845466666666669E-3</c:v>
                </c:pt>
                <c:pt idx="1372">
                  <c:v>3.2274166666666666E-3</c:v>
                </c:pt>
                <c:pt idx="1373">
                  <c:v>3.1785100000000003E-3</c:v>
                </c:pt>
                <c:pt idx="1374">
                  <c:v>3.1593900000000002E-3</c:v>
                </c:pt>
                <c:pt idx="1375">
                  <c:v>3.09501E-3</c:v>
                </c:pt>
                <c:pt idx="1376">
                  <c:v>3.0098833333333332E-3</c:v>
                </c:pt>
                <c:pt idx="1377">
                  <c:v>2.9808766666666667E-3</c:v>
                </c:pt>
                <c:pt idx="1378">
                  <c:v>2.9413099999999995E-3</c:v>
                </c:pt>
                <c:pt idx="1379">
                  <c:v>2.89997E-3</c:v>
                </c:pt>
                <c:pt idx="1380">
                  <c:v>2.9352700000000002E-3</c:v>
                </c:pt>
                <c:pt idx="1381">
                  <c:v>3.0115166666666669E-3</c:v>
                </c:pt>
                <c:pt idx="1382">
                  <c:v>3.0761E-3</c:v>
                </c:pt>
                <c:pt idx="1383">
                  <c:v>3.0638366666666667E-3</c:v>
                </c:pt>
                <c:pt idx="1384">
                  <c:v>3.0838533333333328E-3</c:v>
                </c:pt>
                <c:pt idx="1385">
                  <c:v>3.1131633333333335E-3</c:v>
                </c:pt>
                <c:pt idx="1386">
                  <c:v>3.1586199999999996E-3</c:v>
                </c:pt>
                <c:pt idx="1387">
                  <c:v>3.1865766666666663E-3</c:v>
                </c:pt>
                <c:pt idx="1388">
                  <c:v>3.0219100000000005E-3</c:v>
                </c:pt>
                <c:pt idx="1389">
                  <c:v>2.9582766666666669E-3</c:v>
                </c:pt>
                <c:pt idx="1390">
                  <c:v>2.9740700000000001E-3</c:v>
                </c:pt>
                <c:pt idx="1391">
                  <c:v>3.0405166666666664E-3</c:v>
                </c:pt>
                <c:pt idx="1392">
                  <c:v>3.0614800000000001E-3</c:v>
                </c:pt>
                <c:pt idx="1393">
                  <c:v>3.0008366666666665E-3</c:v>
                </c:pt>
                <c:pt idx="1394">
                  <c:v>3.0225733333333333E-3</c:v>
                </c:pt>
                <c:pt idx="1395">
                  <c:v>3.0467266666666672E-3</c:v>
                </c:pt>
                <c:pt idx="1396">
                  <c:v>3.0817466666666665E-3</c:v>
                </c:pt>
                <c:pt idx="1397">
                  <c:v>3.1261266666666667E-3</c:v>
                </c:pt>
                <c:pt idx="1398">
                  <c:v>3.15986E-3</c:v>
                </c:pt>
                <c:pt idx="1399">
                  <c:v>3.1974233333333332E-3</c:v>
                </c:pt>
                <c:pt idx="1400">
                  <c:v>3.1596466666666666E-3</c:v>
                </c:pt>
                <c:pt idx="1401">
                  <c:v>3.02324E-3</c:v>
                </c:pt>
                <c:pt idx="1402">
                  <c:v>2.9570499999999997E-3</c:v>
                </c:pt>
                <c:pt idx="1403">
                  <c:v>2.9503900000000002E-3</c:v>
                </c:pt>
                <c:pt idx="1404">
                  <c:v>2.9887833333333332E-3</c:v>
                </c:pt>
                <c:pt idx="1405">
                  <c:v>3.0464099999999998E-3</c:v>
                </c:pt>
                <c:pt idx="1406">
                  <c:v>3.0990100000000006E-3</c:v>
                </c:pt>
                <c:pt idx="1407">
                  <c:v>3.1016299999999998E-3</c:v>
                </c:pt>
                <c:pt idx="1408">
                  <c:v>3.0536733333333334E-3</c:v>
                </c:pt>
                <c:pt idx="1409">
                  <c:v>2.9807933333333334E-3</c:v>
                </c:pt>
                <c:pt idx="1410">
                  <c:v>2.9227833333333331E-3</c:v>
                </c:pt>
                <c:pt idx="1411">
                  <c:v>2.93561E-3</c:v>
                </c:pt>
                <c:pt idx="1412">
                  <c:v>2.96897E-3</c:v>
                </c:pt>
                <c:pt idx="1413">
                  <c:v>3.0127733333333334E-3</c:v>
                </c:pt>
                <c:pt idx="1414">
                  <c:v>3.0698500000000003E-3</c:v>
                </c:pt>
                <c:pt idx="1415">
                  <c:v>3.110436666666667E-3</c:v>
                </c:pt>
                <c:pt idx="1416">
                  <c:v>3.0960133333333335E-3</c:v>
                </c:pt>
                <c:pt idx="1417">
                  <c:v>3.0154299999999999E-3</c:v>
                </c:pt>
                <c:pt idx="1418">
                  <c:v>3.0537533333333338E-3</c:v>
                </c:pt>
                <c:pt idx="1419">
                  <c:v>3.115486666666667E-3</c:v>
                </c:pt>
                <c:pt idx="1420">
                  <c:v>3.1922533333333335E-3</c:v>
                </c:pt>
                <c:pt idx="1421">
                  <c:v>3.2503033333333331E-3</c:v>
                </c:pt>
                <c:pt idx="1422">
                  <c:v>3.2053800000000003E-3</c:v>
                </c:pt>
                <c:pt idx="1423">
                  <c:v>3.1958300000000002E-3</c:v>
                </c:pt>
                <c:pt idx="1424">
                  <c:v>3.2486733333333333E-3</c:v>
                </c:pt>
                <c:pt idx="1425">
                  <c:v>3.3620799999999999E-3</c:v>
                </c:pt>
                <c:pt idx="1426">
                  <c:v>3.3382166666666665E-3</c:v>
                </c:pt>
                <c:pt idx="1427">
                  <c:v>3.2942900000000001E-3</c:v>
                </c:pt>
                <c:pt idx="1428">
                  <c:v>3.33199E-3</c:v>
                </c:pt>
                <c:pt idx="1429">
                  <c:v>3.3769500000000001E-3</c:v>
                </c:pt>
                <c:pt idx="1430">
                  <c:v>3.422363333333333E-3</c:v>
                </c:pt>
                <c:pt idx="1431">
                  <c:v>3.4946199999999999E-3</c:v>
                </c:pt>
                <c:pt idx="1432">
                  <c:v>3.6128866666666668E-3</c:v>
                </c:pt>
                <c:pt idx="1433">
                  <c:v>3.728193333333333E-3</c:v>
                </c:pt>
                <c:pt idx="1434">
                  <c:v>3.6360266666666669E-3</c:v>
                </c:pt>
                <c:pt idx="1435">
                  <c:v>3.5755100000000001E-3</c:v>
                </c:pt>
                <c:pt idx="1436">
                  <c:v>3.5541533333333327E-3</c:v>
                </c:pt>
                <c:pt idx="1437">
                  <c:v>3.6044833333333335E-3</c:v>
                </c:pt>
                <c:pt idx="1438">
                  <c:v>3.6887166666666666E-3</c:v>
                </c:pt>
                <c:pt idx="1439">
                  <c:v>3.7661566666666664E-3</c:v>
                </c:pt>
                <c:pt idx="1440">
                  <c:v>3.8002633333333331E-3</c:v>
                </c:pt>
                <c:pt idx="1441">
                  <c:v>3.8664200000000002E-3</c:v>
                </c:pt>
                <c:pt idx="1442">
                  <c:v>3.9701600000000004E-3</c:v>
                </c:pt>
                <c:pt idx="1443">
                  <c:v>4.0544933333333333E-3</c:v>
                </c:pt>
                <c:pt idx="1444">
                  <c:v>4.0651833333333331E-3</c:v>
                </c:pt>
                <c:pt idx="1445">
                  <c:v>4.011419999999999E-3</c:v>
                </c:pt>
                <c:pt idx="1446">
                  <c:v>3.9860600000000005E-3</c:v>
                </c:pt>
                <c:pt idx="1447">
                  <c:v>4.0210700000000007E-3</c:v>
                </c:pt>
                <c:pt idx="1448">
                  <c:v>4.1071100000000006E-3</c:v>
                </c:pt>
                <c:pt idx="1449">
                  <c:v>4.2292133333333331E-3</c:v>
                </c:pt>
                <c:pt idx="1450">
                  <c:v>4.3629233333333335E-3</c:v>
                </c:pt>
                <c:pt idx="1451">
                  <c:v>4.3599266666666664E-3</c:v>
                </c:pt>
                <c:pt idx="1452">
                  <c:v>4.2492233333333339E-3</c:v>
                </c:pt>
                <c:pt idx="1453">
                  <c:v>4.1840266666666667E-3</c:v>
                </c:pt>
                <c:pt idx="1454">
                  <c:v>4.2876599999999996E-3</c:v>
                </c:pt>
                <c:pt idx="1455">
                  <c:v>4.3746733333333331E-3</c:v>
                </c:pt>
                <c:pt idx="1456">
                  <c:v>4.3454866666666663E-3</c:v>
                </c:pt>
                <c:pt idx="1457">
                  <c:v>4.2318299999999998E-3</c:v>
                </c:pt>
                <c:pt idx="1458">
                  <c:v>4.1470233333333337E-3</c:v>
                </c:pt>
                <c:pt idx="1459">
                  <c:v>4.1776033333333325E-3</c:v>
                </c:pt>
                <c:pt idx="1460">
                  <c:v>4.2713500000000001E-3</c:v>
                </c:pt>
                <c:pt idx="1461">
                  <c:v>4.3440800000000002E-3</c:v>
                </c:pt>
                <c:pt idx="1462">
                  <c:v>4.3784966666666663E-3</c:v>
                </c:pt>
                <c:pt idx="1463">
                  <c:v>4.4836166666666665E-3</c:v>
                </c:pt>
                <c:pt idx="1464">
                  <c:v>4.7049766666666668E-3</c:v>
                </c:pt>
                <c:pt idx="1465">
                  <c:v>4.8057866666666666E-3</c:v>
                </c:pt>
                <c:pt idx="1466">
                  <c:v>4.978516666666666E-3</c:v>
                </c:pt>
                <c:pt idx="1467">
                  <c:v>5.1407800000000002E-3</c:v>
                </c:pt>
                <c:pt idx="1468">
                  <c:v>5.2551766666666666E-3</c:v>
                </c:pt>
                <c:pt idx="1469">
                  <c:v>5.3269433333333338E-3</c:v>
                </c:pt>
                <c:pt idx="1470">
                  <c:v>5.3823966666666665E-3</c:v>
                </c:pt>
                <c:pt idx="1471">
                  <c:v>5.3816099999999993E-3</c:v>
                </c:pt>
                <c:pt idx="1472">
                  <c:v>5.250253333333333E-3</c:v>
                </c:pt>
                <c:pt idx="1473">
                  <c:v>5.0081500000000003E-3</c:v>
                </c:pt>
                <c:pt idx="1474">
                  <c:v>4.8674733333333329E-3</c:v>
                </c:pt>
                <c:pt idx="1475">
                  <c:v>4.9981333333333332E-3</c:v>
                </c:pt>
                <c:pt idx="1476">
                  <c:v>5.2138200000000001E-3</c:v>
                </c:pt>
                <c:pt idx="1477">
                  <c:v>5.3907233333333332E-3</c:v>
                </c:pt>
                <c:pt idx="1478">
                  <c:v>5.4932233333333342E-3</c:v>
                </c:pt>
                <c:pt idx="1479">
                  <c:v>5.4705833333333334E-3</c:v>
                </c:pt>
                <c:pt idx="1480">
                  <c:v>5.4352566666666666E-3</c:v>
                </c:pt>
                <c:pt idx="1481">
                  <c:v>5.4823466666666662E-3</c:v>
                </c:pt>
                <c:pt idx="1482">
                  <c:v>5.5854633333333329E-3</c:v>
                </c:pt>
                <c:pt idx="1483">
                  <c:v>5.6857533333333323E-3</c:v>
                </c:pt>
                <c:pt idx="1484">
                  <c:v>5.7615000000000001E-3</c:v>
                </c:pt>
                <c:pt idx="1485">
                  <c:v>5.7774666666666674E-3</c:v>
                </c:pt>
                <c:pt idx="1486">
                  <c:v>5.7380466666666664E-3</c:v>
                </c:pt>
                <c:pt idx="1487">
                  <c:v>5.7681233333333332E-3</c:v>
                </c:pt>
                <c:pt idx="1488">
                  <c:v>5.8404500000000005E-3</c:v>
                </c:pt>
                <c:pt idx="1489">
                  <c:v>5.9223600000000006E-3</c:v>
                </c:pt>
                <c:pt idx="1490">
                  <c:v>6.0419399999999991E-3</c:v>
                </c:pt>
                <c:pt idx="1491">
                  <c:v>6.0784099999999994E-3</c:v>
                </c:pt>
                <c:pt idx="1492">
                  <c:v>5.9724833333333338E-3</c:v>
                </c:pt>
                <c:pt idx="1493">
                  <c:v>5.8667066666666656E-3</c:v>
                </c:pt>
                <c:pt idx="1494">
                  <c:v>5.8938833333333331E-3</c:v>
                </c:pt>
                <c:pt idx="1495">
                  <c:v>6.0054933333333338E-3</c:v>
                </c:pt>
                <c:pt idx="1496">
                  <c:v>6.1427933333333337E-3</c:v>
                </c:pt>
                <c:pt idx="1497">
                  <c:v>6.2468566666666657E-3</c:v>
                </c:pt>
                <c:pt idx="1498">
                  <c:v>6.2998699999999999E-3</c:v>
                </c:pt>
                <c:pt idx="1499">
                  <c:v>6.3021266666666671E-3</c:v>
                </c:pt>
                <c:pt idx="1500">
                  <c:v>6.2645266666666666E-3</c:v>
                </c:pt>
                <c:pt idx="1501">
                  <c:v>6.2025600000000002E-3</c:v>
                </c:pt>
                <c:pt idx="1502">
                  <c:v>6.1030733333333337E-3</c:v>
                </c:pt>
                <c:pt idx="1503">
                  <c:v>6.0195400000000003E-3</c:v>
                </c:pt>
                <c:pt idx="1504">
                  <c:v>6.0202399999999996E-3</c:v>
                </c:pt>
                <c:pt idx="1505">
                  <c:v>6.0742499999999998E-3</c:v>
                </c:pt>
                <c:pt idx="1506">
                  <c:v>6.0809866666666672E-3</c:v>
                </c:pt>
                <c:pt idx="1507">
                  <c:v>5.9847900000000002E-3</c:v>
                </c:pt>
                <c:pt idx="1508">
                  <c:v>5.9009933333333334E-3</c:v>
                </c:pt>
                <c:pt idx="1509">
                  <c:v>5.8948300000000002E-3</c:v>
                </c:pt>
                <c:pt idx="1510">
                  <c:v>5.9754166666666671E-3</c:v>
                </c:pt>
                <c:pt idx="1511">
                  <c:v>6.0648533333333325E-3</c:v>
                </c:pt>
                <c:pt idx="1512">
                  <c:v>6.0771333333333325E-3</c:v>
                </c:pt>
                <c:pt idx="1513">
                  <c:v>6.0346499999999999E-3</c:v>
                </c:pt>
                <c:pt idx="1514">
                  <c:v>5.9528766666666665E-3</c:v>
                </c:pt>
                <c:pt idx="1515">
                  <c:v>5.8247066666666661E-3</c:v>
                </c:pt>
                <c:pt idx="1516">
                  <c:v>5.672773333333333E-3</c:v>
                </c:pt>
                <c:pt idx="1517">
                  <c:v>5.6500466666666678E-3</c:v>
                </c:pt>
                <c:pt idx="1518">
                  <c:v>5.7286099999999994E-3</c:v>
                </c:pt>
                <c:pt idx="1519">
                  <c:v>5.704110000000001E-3</c:v>
                </c:pt>
                <c:pt idx="1520">
                  <c:v>5.5716200000000002E-3</c:v>
                </c:pt>
                <c:pt idx="1521">
                  <c:v>5.3740799999999998E-3</c:v>
                </c:pt>
                <c:pt idx="1522">
                  <c:v>5.386846666666667E-3</c:v>
                </c:pt>
                <c:pt idx="1523">
                  <c:v>5.4321966666666666E-3</c:v>
                </c:pt>
                <c:pt idx="1524">
                  <c:v>5.3441166666666666E-3</c:v>
                </c:pt>
                <c:pt idx="1525">
                  <c:v>5.2039366666666665E-3</c:v>
                </c:pt>
                <c:pt idx="1526">
                  <c:v>5.0294233333333339E-3</c:v>
                </c:pt>
                <c:pt idx="1527">
                  <c:v>4.8801199999999999E-3</c:v>
                </c:pt>
                <c:pt idx="1528">
                  <c:v>4.8086066666666672E-3</c:v>
                </c:pt>
                <c:pt idx="1529">
                  <c:v>4.8989100000000002E-3</c:v>
                </c:pt>
                <c:pt idx="1530">
                  <c:v>5.0794866666666666E-3</c:v>
                </c:pt>
                <c:pt idx="1531">
                  <c:v>5.1665000000000001E-3</c:v>
                </c:pt>
                <c:pt idx="1532">
                  <c:v>5.2095533333333327E-3</c:v>
                </c:pt>
                <c:pt idx="1533">
                  <c:v>5.2152600000000002E-3</c:v>
                </c:pt>
                <c:pt idx="1534">
                  <c:v>5.1752733333333334E-3</c:v>
                </c:pt>
                <c:pt idx="1535">
                  <c:v>5.1152933333333339E-3</c:v>
                </c:pt>
                <c:pt idx="1536">
                  <c:v>5.0523999999999994E-3</c:v>
                </c:pt>
                <c:pt idx="1537">
                  <c:v>4.9817033333333337E-3</c:v>
                </c:pt>
                <c:pt idx="1538">
                  <c:v>4.9104966666666666E-3</c:v>
                </c:pt>
                <c:pt idx="1539">
                  <c:v>4.8538499999999998E-3</c:v>
                </c:pt>
                <c:pt idx="1540">
                  <c:v>4.7966366666666671E-3</c:v>
                </c:pt>
                <c:pt idx="1541">
                  <c:v>4.6864099999999994E-3</c:v>
                </c:pt>
                <c:pt idx="1542">
                  <c:v>4.5626566666666663E-3</c:v>
                </c:pt>
                <c:pt idx="1543">
                  <c:v>4.4482133333333326E-3</c:v>
                </c:pt>
                <c:pt idx="1544">
                  <c:v>4.3583833333333336E-3</c:v>
                </c:pt>
                <c:pt idx="1545">
                  <c:v>4.3021400000000003E-3</c:v>
                </c:pt>
                <c:pt idx="1546">
                  <c:v>4.2540066666666666E-3</c:v>
                </c:pt>
                <c:pt idx="1547">
                  <c:v>4.1827466666666674E-3</c:v>
                </c:pt>
                <c:pt idx="1548">
                  <c:v>4.1351199999999999E-3</c:v>
                </c:pt>
                <c:pt idx="1549">
                  <c:v>4.1698866666666666E-3</c:v>
                </c:pt>
                <c:pt idx="1550">
                  <c:v>4.3389066666666663E-3</c:v>
                </c:pt>
                <c:pt idx="1551">
                  <c:v>4.4265600000000004E-3</c:v>
                </c:pt>
                <c:pt idx="1552">
                  <c:v>4.3678499999999995E-3</c:v>
                </c:pt>
                <c:pt idx="1553">
                  <c:v>4.2695099999999998E-3</c:v>
                </c:pt>
                <c:pt idx="1554">
                  <c:v>4.1900933333333329E-3</c:v>
                </c:pt>
                <c:pt idx="1555">
                  <c:v>4.1803300000000003E-3</c:v>
                </c:pt>
                <c:pt idx="1556">
                  <c:v>4.2654999999999993E-3</c:v>
                </c:pt>
                <c:pt idx="1557">
                  <c:v>4.2912566666666666E-3</c:v>
                </c:pt>
                <c:pt idx="1558">
                  <c:v>4.165286666666667E-3</c:v>
                </c:pt>
                <c:pt idx="1559">
                  <c:v>4.0481033333333331E-3</c:v>
                </c:pt>
                <c:pt idx="1560">
                  <c:v>3.9624366666666669E-3</c:v>
                </c:pt>
                <c:pt idx="1561">
                  <c:v>3.8909066666666663E-3</c:v>
                </c:pt>
                <c:pt idx="1562">
                  <c:v>3.8376966666666666E-3</c:v>
                </c:pt>
                <c:pt idx="1563">
                  <c:v>3.8040233333333333E-3</c:v>
                </c:pt>
                <c:pt idx="1564">
                  <c:v>3.7621566666666668E-3</c:v>
                </c:pt>
                <c:pt idx="1565">
                  <c:v>3.77736E-3</c:v>
                </c:pt>
                <c:pt idx="1566">
                  <c:v>3.7692400000000001E-3</c:v>
                </c:pt>
                <c:pt idx="1567">
                  <c:v>3.7385233333333337E-3</c:v>
                </c:pt>
                <c:pt idx="1568">
                  <c:v>3.8053099999999997E-3</c:v>
                </c:pt>
                <c:pt idx="1569">
                  <c:v>3.7913100000000004E-3</c:v>
                </c:pt>
                <c:pt idx="1570">
                  <c:v>3.7152566666666664E-3</c:v>
                </c:pt>
                <c:pt idx="1571">
                  <c:v>3.64686E-3</c:v>
                </c:pt>
                <c:pt idx="1572">
                  <c:v>3.6062233333333336E-3</c:v>
                </c:pt>
                <c:pt idx="1573">
                  <c:v>3.5655966666666666E-3</c:v>
                </c:pt>
                <c:pt idx="1574">
                  <c:v>3.4851966666666671E-3</c:v>
                </c:pt>
                <c:pt idx="1575">
                  <c:v>3.397833333333333E-3</c:v>
                </c:pt>
                <c:pt idx="1576">
                  <c:v>3.3293333333333335E-3</c:v>
                </c:pt>
                <c:pt idx="1577">
                  <c:v>3.31716E-3</c:v>
                </c:pt>
                <c:pt idx="1578">
                  <c:v>3.3675733333333332E-3</c:v>
                </c:pt>
                <c:pt idx="1579">
                  <c:v>3.3804366666666669E-3</c:v>
                </c:pt>
                <c:pt idx="1580">
                  <c:v>3.3607799999999994E-3</c:v>
                </c:pt>
                <c:pt idx="1581">
                  <c:v>3.3413366666666666E-3</c:v>
                </c:pt>
                <c:pt idx="1582">
                  <c:v>3.3177666666666665E-3</c:v>
                </c:pt>
                <c:pt idx="1583">
                  <c:v>3.2848766666666667E-3</c:v>
                </c:pt>
                <c:pt idx="1584">
                  <c:v>3.2313600000000004E-3</c:v>
                </c:pt>
                <c:pt idx="1585">
                  <c:v>3.1717800000000003E-3</c:v>
                </c:pt>
                <c:pt idx="1586">
                  <c:v>3.13036E-3</c:v>
                </c:pt>
                <c:pt idx="1587">
                  <c:v>3.0992300000000001E-3</c:v>
                </c:pt>
                <c:pt idx="1588">
                  <c:v>3.0751833333333336E-3</c:v>
                </c:pt>
                <c:pt idx="1589">
                  <c:v>3.0557066666666664E-3</c:v>
                </c:pt>
                <c:pt idx="1590">
                  <c:v>3.0466466666666664E-3</c:v>
                </c:pt>
                <c:pt idx="1591">
                  <c:v>3.0576900000000001E-3</c:v>
                </c:pt>
                <c:pt idx="1592">
                  <c:v>3.0752066666666668E-3</c:v>
                </c:pt>
                <c:pt idx="1593">
                  <c:v>3.0839466666666669E-3</c:v>
                </c:pt>
                <c:pt idx="1594">
                  <c:v>3.0968433333333333E-3</c:v>
                </c:pt>
                <c:pt idx="1595">
                  <c:v>3.106323333333333E-3</c:v>
                </c:pt>
                <c:pt idx="1596">
                  <c:v>3.08055E-3</c:v>
                </c:pt>
                <c:pt idx="1597">
                  <c:v>3.0537266666666664E-3</c:v>
                </c:pt>
                <c:pt idx="1598">
                  <c:v>3.03923E-3</c:v>
                </c:pt>
                <c:pt idx="1599">
                  <c:v>3.0330966666666666E-3</c:v>
                </c:pt>
                <c:pt idx="1600">
                  <c:v>3.0356099999999998E-3</c:v>
                </c:pt>
                <c:pt idx="1601">
                  <c:v>3.0428600000000001E-3</c:v>
                </c:pt>
                <c:pt idx="1602">
                  <c:v>3.0352633333333334E-3</c:v>
                </c:pt>
                <c:pt idx="1603">
                  <c:v>3.0312133333333332E-3</c:v>
                </c:pt>
                <c:pt idx="1604">
                  <c:v>3.0458766666666671E-3</c:v>
                </c:pt>
                <c:pt idx="1605">
                  <c:v>3.0646833333333331E-3</c:v>
                </c:pt>
                <c:pt idx="1606">
                  <c:v>3.0567166666666669E-3</c:v>
                </c:pt>
                <c:pt idx="1607">
                  <c:v>3.0474033333333333E-3</c:v>
                </c:pt>
                <c:pt idx="1608">
                  <c:v>3.0475166666666669E-3</c:v>
                </c:pt>
                <c:pt idx="1609">
                  <c:v>3.0494200000000002E-3</c:v>
                </c:pt>
                <c:pt idx="1610">
                  <c:v>3.0400599999999994E-3</c:v>
                </c:pt>
                <c:pt idx="1611">
                  <c:v>3.0069466666666667E-3</c:v>
                </c:pt>
                <c:pt idx="1612">
                  <c:v>2.9797733333333334E-3</c:v>
                </c:pt>
                <c:pt idx="1613">
                  <c:v>2.9686466666666664E-3</c:v>
                </c:pt>
                <c:pt idx="1614">
                  <c:v>2.9592099999999999E-3</c:v>
                </c:pt>
                <c:pt idx="1615">
                  <c:v>2.9468566666666662E-3</c:v>
                </c:pt>
                <c:pt idx="1616">
                  <c:v>2.9330333333333334E-3</c:v>
                </c:pt>
                <c:pt idx="1617">
                  <c:v>2.9229433333333335E-3</c:v>
                </c:pt>
                <c:pt idx="1618">
                  <c:v>2.9136633333333335E-3</c:v>
                </c:pt>
                <c:pt idx="1619">
                  <c:v>2.8986166666666664E-3</c:v>
                </c:pt>
                <c:pt idx="1620">
                  <c:v>2.8797166666666659E-3</c:v>
                </c:pt>
                <c:pt idx="1621">
                  <c:v>2.8573566666666669E-3</c:v>
                </c:pt>
                <c:pt idx="1622">
                  <c:v>2.8363399999999997E-3</c:v>
                </c:pt>
                <c:pt idx="1623">
                  <c:v>2.8191333333333333E-3</c:v>
                </c:pt>
                <c:pt idx="1624">
                  <c:v>2.8016833333333337E-3</c:v>
                </c:pt>
                <c:pt idx="1625">
                  <c:v>2.7841599999999995E-3</c:v>
                </c:pt>
                <c:pt idx="1626">
                  <c:v>2.7749733333333332E-3</c:v>
                </c:pt>
                <c:pt idx="1627">
                  <c:v>2.7842266666666671E-3</c:v>
                </c:pt>
                <c:pt idx="1628">
                  <c:v>2.7759E-3</c:v>
                </c:pt>
                <c:pt idx="1629">
                  <c:v>2.7211633333333331E-3</c:v>
                </c:pt>
                <c:pt idx="1630">
                  <c:v>2.6740833333333334E-3</c:v>
                </c:pt>
                <c:pt idx="1631">
                  <c:v>2.6429933333333333E-3</c:v>
                </c:pt>
                <c:pt idx="1632">
                  <c:v>2.6110899999999999E-3</c:v>
                </c:pt>
                <c:pt idx="1633">
                  <c:v>2.5680366666666669E-3</c:v>
                </c:pt>
                <c:pt idx="1634">
                  <c:v>2.5214233333333332E-3</c:v>
                </c:pt>
                <c:pt idx="1635">
                  <c:v>2.4771366666666668E-3</c:v>
                </c:pt>
                <c:pt idx="1636">
                  <c:v>2.4414099999999998E-3</c:v>
                </c:pt>
                <c:pt idx="1637">
                  <c:v>2.42261E-3</c:v>
                </c:pt>
                <c:pt idx="1638">
                  <c:v>2.4084733333333335E-3</c:v>
                </c:pt>
                <c:pt idx="1639">
                  <c:v>2.3782833333333333E-3</c:v>
                </c:pt>
                <c:pt idx="1640">
                  <c:v>2.3326966666666667E-3</c:v>
                </c:pt>
                <c:pt idx="1641">
                  <c:v>2.2839699999999998E-3</c:v>
                </c:pt>
                <c:pt idx="1642">
                  <c:v>2.2669133333333333E-3</c:v>
                </c:pt>
                <c:pt idx="1643">
                  <c:v>2.2902666666666668E-3</c:v>
                </c:pt>
                <c:pt idx="1644">
                  <c:v>2.2917033333333336E-3</c:v>
                </c:pt>
                <c:pt idx="1645">
                  <c:v>2.2686666666666667E-3</c:v>
                </c:pt>
                <c:pt idx="1646">
                  <c:v>2.2378400000000001E-3</c:v>
                </c:pt>
                <c:pt idx="1647">
                  <c:v>2.2083799999999998E-3</c:v>
                </c:pt>
                <c:pt idx="1648">
                  <c:v>2.1785999999999997E-3</c:v>
                </c:pt>
                <c:pt idx="1649">
                  <c:v>2.14307E-3</c:v>
                </c:pt>
                <c:pt idx="1650">
                  <c:v>2.1050866666666667E-3</c:v>
                </c:pt>
                <c:pt idx="1651">
                  <c:v>2.0675366666666668E-3</c:v>
                </c:pt>
                <c:pt idx="1652">
                  <c:v>2.0317766666666666E-3</c:v>
                </c:pt>
                <c:pt idx="1653">
                  <c:v>1.9974900000000002E-3</c:v>
                </c:pt>
                <c:pt idx="1654">
                  <c:v>1.9638899999999998E-3</c:v>
                </c:pt>
                <c:pt idx="1655">
                  <c:v>1.9318466666666666E-3</c:v>
                </c:pt>
                <c:pt idx="1656">
                  <c:v>1.9028733333333332E-3</c:v>
                </c:pt>
                <c:pt idx="1657">
                  <c:v>1.8742100000000001E-3</c:v>
                </c:pt>
                <c:pt idx="1658">
                  <c:v>1.8433800000000001E-3</c:v>
                </c:pt>
                <c:pt idx="1659">
                  <c:v>1.8142799999999999E-3</c:v>
                </c:pt>
                <c:pt idx="1660">
                  <c:v>1.7913599999999999E-3</c:v>
                </c:pt>
                <c:pt idx="1661">
                  <c:v>1.7813733333333333E-3</c:v>
                </c:pt>
                <c:pt idx="1662">
                  <c:v>1.7956200000000002E-3</c:v>
                </c:pt>
                <c:pt idx="1663">
                  <c:v>1.8136766666666665E-3</c:v>
                </c:pt>
                <c:pt idx="1664">
                  <c:v>1.7958099999999999E-3</c:v>
                </c:pt>
                <c:pt idx="1665">
                  <c:v>1.7747700000000002E-3</c:v>
                </c:pt>
                <c:pt idx="1666">
                  <c:v>1.7571866666666665E-3</c:v>
                </c:pt>
                <c:pt idx="1667">
                  <c:v>1.7295233333333333E-3</c:v>
                </c:pt>
                <c:pt idx="1668">
                  <c:v>1.6957233333333335E-3</c:v>
                </c:pt>
                <c:pt idx="1669">
                  <c:v>1.6659300000000001E-3</c:v>
                </c:pt>
                <c:pt idx="1670">
                  <c:v>1.6459466666666667E-3</c:v>
                </c:pt>
                <c:pt idx="1671">
                  <c:v>1.6380299999999997E-3</c:v>
                </c:pt>
                <c:pt idx="1672">
                  <c:v>1.6410233333333333E-3</c:v>
                </c:pt>
                <c:pt idx="1673">
                  <c:v>1.6389866666666666E-3</c:v>
                </c:pt>
                <c:pt idx="1674">
                  <c:v>1.6261066666666667E-3</c:v>
                </c:pt>
                <c:pt idx="1675">
                  <c:v>1.6080533333333331E-3</c:v>
                </c:pt>
                <c:pt idx="1676">
                  <c:v>1.5854699999999996E-3</c:v>
                </c:pt>
                <c:pt idx="1677">
                  <c:v>1.5656999999999999E-3</c:v>
                </c:pt>
                <c:pt idx="1678">
                  <c:v>1.5613266666666666E-3</c:v>
                </c:pt>
                <c:pt idx="1679">
                  <c:v>1.56916E-3</c:v>
                </c:pt>
                <c:pt idx="1680">
                  <c:v>1.5617133333333333E-3</c:v>
                </c:pt>
                <c:pt idx="1681">
                  <c:v>1.5330566666666666E-3</c:v>
                </c:pt>
                <c:pt idx="1682">
                  <c:v>1.5050466666666667E-3</c:v>
                </c:pt>
                <c:pt idx="1683">
                  <c:v>1.4893233333333332E-3</c:v>
                </c:pt>
                <c:pt idx="1684">
                  <c:v>1.4950733333333333E-3</c:v>
                </c:pt>
                <c:pt idx="1685">
                  <c:v>1.50957E-3</c:v>
                </c:pt>
                <c:pt idx="1686">
                  <c:v>1.4933433333333334E-3</c:v>
                </c:pt>
                <c:pt idx="1687">
                  <c:v>1.4749100000000001E-3</c:v>
                </c:pt>
                <c:pt idx="1688">
                  <c:v>1.4664566666666666E-3</c:v>
                </c:pt>
                <c:pt idx="1689">
                  <c:v>1.4634633333333333E-3</c:v>
                </c:pt>
                <c:pt idx="1690">
                  <c:v>1.4604200000000003E-3</c:v>
                </c:pt>
                <c:pt idx="1691">
                  <c:v>1.4562366666666666E-3</c:v>
                </c:pt>
                <c:pt idx="1692">
                  <c:v>1.4529766666666669E-3</c:v>
                </c:pt>
                <c:pt idx="1693">
                  <c:v>1.4461166666666664E-3</c:v>
                </c:pt>
                <c:pt idx="1694">
                  <c:v>1.4344933333333334E-3</c:v>
                </c:pt>
                <c:pt idx="1695">
                  <c:v>1.4486466666666666E-3</c:v>
                </c:pt>
                <c:pt idx="1696">
                  <c:v>1.4786433333333331E-3</c:v>
                </c:pt>
                <c:pt idx="1697">
                  <c:v>1.4932299999999999E-3</c:v>
                </c:pt>
                <c:pt idx="1698">
                  <c:v>1.4969633333333334E-3</c:v>
                </c:pt>
                <c:pt idx="1699">
                  <c:v>1.4976666666666669E-3</c:v>
                </c:pt>
                <c:pt idx="1700">
                  <c:v>1.50004E-3</c:v>
                </c:pt>
                <c:pt idx="1701">
                  <c:v>1.5084599999999999E-3</c:v>
                </c:pt>
                <c:pt idx="1702">
                  <c:v>1.5219433333333334E-3</c:v>
                </c:pt>
                <c:pt idx="1703">
                  <c:v>1.53191E-3</c:v>
                </c:pt>
                <c:pt idx="1704">
                  <c:v>1.5318266666666666E-3</c:v>
                </c:pt>
                <c:pt idx="1705">
                  <c:v>1.5129100000000001E-3</c:v>
                </c:pt>
                <c:pt idx="1706">
                  <c:v>1.4915266666666669E-3</c:v>
                </c:pt>
                <c:pt idx="1707">
                  <c:v>1.4886566666666666E-3</c:v>
                </c:pt>
                <c:pt idx="1708">
                  <c:v>1.4922700000000002E-3</c:v>
                </c:pt>
                <c:pt idx="1709">
                  <c:v>1.4973366666666665E-3</c:v>
                </c:pt>
                <c:pt idx="1710">
                  <c:v>1.5013333333333335E-3</c:v>
                </c:pt>
                <c:pt idx="1711">
                  <c:v>1.5053200000000001E-3</c:v>
                </c:pt>
                <c:pt idx="1712">
                  <c:v>1.5124933333333333E-3</c:v>
                </c:pt>
                <c:pt idx="1713">
                  <c:v>1.5133799999999999E-3</c:v>
                </c:pt>
                <c:pt idx="1714">
                  <c:v>1.5019066666666669E-3</c:v>
                </c:pt>
                <c:pt idx="1715">
                  <c:v>1.5006533333333334E-3</c:v>
                </c:pt>
                <c:pt idx="1716">
                  <c:v>1.4967100000000001E-3</c:v>
                </c:pt>
                <c:pt idx="1717">
                  <c:v>1.4853833333333332E-3</c:v>
                </c:pt>
                <c:pt idx="1718">
                  <c:v>1.4733666666666666E-3</c:v>
                </c:pt>
                <c:pt idx="1719">
                  <c:v>1.4786466666666667E-3</c:v>
                </c:pt>
                <c:pt idx="1720">
                  <c:v>1.4842333333333335E-3</c:v>
                </c:pt>
                <c:pt idx="1721">
                  <c:v>1.4821933333333335E-3</c:v>
                </c:pt>
                <c:pt idx="1722">
                  <c:v>1.472536666666667E-3</c:v>
                </c:pt>
                <c:pt idx="1723">
                  <c:v>1.4552366666666667E-3</c:v>
                </c:pt>
                <c:pt idx="1724">
                  <c:v>1.4441366666666667E-3</c:v>
                </c:pt>
                <c:pt idx="1725">
                  <c:v>1.4457233333333333E-3</c:v>
                </c:pt>
                <c:pt idx="1726">
                  <c:v>1.4459333333333333E-3</c:v>
                </c:pt>
                <c:pt idx="1727">
                  <c:v>1.4430633333333334E-3</c:v>
                </c:pt>
                <c:pt idx="1728">
                  <c:v>1.4447133333333334E-3</c:v>
                </c:pt>
                <c:pt idx="1729">
                  <c:v>1.4490933333333334E-3</c:v>
                </c:pt>
                <c:pt idx="1730">
                  <c:v>1.4386700000000002E-3</c:v>
                </c:pt>
                <c:pt idx="1731">
                  <c:v>1.425093333333333E-3</c:v>
                </c:pt>
                <c:pt idx="1732">
                  <c:v>1.4189733333333334E-3</c:v>
                </c:pt>
                <c:pt idx="1733">
                  <c:v>1.4145566666666665E-3</c:v>
                </c:pt>
                <c:pt idx="1734">
                  <c:v>1.3978999999999999E-3</c:v>
                </c:pt>
                <c:pt idx="1735">
                  <c:v>1.3658633333333333E-3</c:v>
                </c:pt>
                <c:pt idx="1736">
                  <c:v>1.3801266666666667E-3</c:v>
                </c:pt>
                <c:pt idx="1737">
                  <c:v>1.3859033333333333E-3</c:v>
                </c:pt>
                <c:pt idx="1738">
                  <c:v>1.3713466666666668E-3</c:v>
                </c:pt>
                <c:pt idx="1739">
                  <c:v>1.3380833333333335E-3</c:v>
                </c:pt>
                <c:pt idx="1740">
                  <c:v>1.32807E-3</c:v>
                </c:pt>
                <c:pt idx="1741">
                  <c:v>1.3423933333333333E-3</c:v>
                </c:pt>
                <c:pt idx="1742">
                  <c:v>1.3717266666666665E-3</c:v>
                </c:pt>
                <c:pt idx="1743">
                  <c:v>1.3844466666666666E-3</c:v>
                </c:pt>
                <c:pt idx="1744">
                  <c:v>1.3780399999999999E-3</c:v>
                </c:pt>
                <c:pt idx="1745">
                  <c:v>1.3751799999999999E-3</c:v>
                </c:pt>
                <c:pt idx="1746">
                  <c:v>1.3734833333333334E-3</c:v>
                </c:pt>
                <c:pt idx="1747">
                  <c:v>1.3675599999999997E-3</c:v>
                </c:pt>
                <c:pt idx="1748">
                  <c:v>1.3592266666666668E-3</c:v>
                </c:pt>
                <c:pt idx="1749">
                  <c:v>1.35282E-3</c:v>
                </c:pt>
                <c:pt idx="1750">
                  <c:v>1.3498033333333333E-3</c:v>
                </c:pt>
                <c:pt idx="1751">
                  <c:v>1.3420400000000001E-3</c:v>
                </c:pt>
                <c:pt idx="1752">
                  <c:v>1.3344000000000001E-3</c:v>
                </c:pt>
                <c:pt idx="1753">
                  <c:v>1.32715E-3</c:v>
                </c:pt>
                <c:pt idx="1754">
                  <c:v>1.3140666666666666E-3</c:v>
                </c:pt>
                <c:pt idx="1755">
                  <c:v>1.2832966666666667E-3</c:v>
                </c:pt>
                <c:pt idx="1756">
                  <c:v>1.2547699999999999E-3</c:v>
                </c:pt>
                <c:pt idx="1757">
                  <c:v>1.2594966666666667E-3</c:v>
                </c:pt>
                <c:pt idx="1758">
                  <c:v>1.2753766666666667E-3</c:v>
                </c:pt>
                <c:pt idx="1759">
                  <c:v>1.2897633333333334E-3</c:v>
                </c:pt>
                <c:pt idx="1760">
                  <c:v>1.2868833333333333E-3</c:v>
                </c:pt>
                <c:pt idx="1761">
                  <c:v>1.2777766666666667E-3</c:v>
                </c:pt>
                <c:pt idx="1762">
                  <c:v>1.2948666666666667E-3</c:v>
                </c:pt>
                <c:pt idx="1763">
                  <c:v>1.3019766666666668E-3</c:v>
                </c:pt>
                <c:pt idx="1764">
                  <c:v>1.3046000000000002E-3</c:v>
                </c:pt>
                <c:pt idx="1765">
                  <c:v>1.3030966666666666E-3</c:v>
                </c:pt>
                <c:pt idx="1766">
                  <c:v>1.3029366666666667E-3</c:v>
                </c:pt>
                <c:pt idx="1767">
                  <c:v>1.3070900000000001E-3</c:v>
                </c:pt>
                <c:pt idx="1768">
                  <c:v>1.3125966666666666E-3</c:v>
                </c:pt>
                <c:pt idx="1769">
                  <c:v>1.3143533333333333E-3</c:v>
                </c:pt>
                <c:pt idx="1770">
                  <c:v>1.30535E-3</c:v>
                </c:pt>
                <c:pt idx="1771">
                  <c:v>1.2867666666666665E-3</c:v>
                </c:pt>
                <c:pt idx="1772">
                  <c:v>1.2745833333333333E-3</c:v>
                </c:pt>
                <c:pt idx="1773">
                  <c:v>1.2709366666666666E-3</c:v>
                </c:pt>
                <c:pt idx="1774">
                  <c:v>1.2715766666666667E-3</c:v>
                </c:pt>
                <c:pt idx="1775">
                  <c:v>1.26716E-3</c:v>
                </c:pt>
                <c:pt idx="1776">
                  <c:v>1.2646066666666667E-3</c:v>
                </c:pt>
                <c:pt idx="1777">
                  <c:v>1.2724033333333335E-3</c:v>
                </c:pt>
                <c:pt idx="1778">
                  <c:v>1.28374E-3</c:v>
                </c:pt>
                <c:pt idx="1779">
                  <c:v>1.2890033333333333E-3</c:v>
                </c:pt>
                <c:pt idx="1780">
                  <c:v>1.28991E-3</c:v>
                </c:pt>
                <c:pt idx="1781">
                  <c:v>1.2918066666666667E-3</c:v>
                </c:pt>
                <c:pt idx="1782">
                  <c:v>1.2933733333333334E-3</c:v>
                </c:pt>
                <c:pt idx="1783">
                  <c:v>1.2971433333333331E-3</c:v>
                </c:pt>
                <c:pt idx="1784">
                  <c:v>1.2983366666666667E-3</c:v>
                </c:pt>
                <c:pt idx="1785">
                  <c:v>1.2982766666666667E-3</c:v>
                </c:pt>
                <c:pt idx="1786">
                  <c:v>1.3003299999999999E-3</c:v>
                </c:pt>
                <c:pt idx="1787">
                  <c:v>1.3005033333333333E-3</c:v>
                </c:pt>
                <c:pt idx="1788">
                  <c:v>1.2935033333333335E-3</c:v>
                </c:pt>
                <c:pt idx="1789">
                  <c:v>1.2859033333333333E-3</c:v>
                </c:pt>
                <c:pt idx="1790">
                  <c:v>1.2795E-3</c:v>
                </c:pt>
                <c:pt idx="1791">
                  <c:v>1.2693099999999998E-3</c:v>
                </c:pt>
                <c:pt idx="1792">
                  <c:v>1.2587733333333333E-3</c:v>
                </c:pt>
                <c:pt idx="1793">
                  <c:v>1.2378666666666668E-3</c:v>
                </c:pt>
                <c:pt idx="1794">
                  <c:v>1.2074366666666666E-3</c:v>
                </c:pt>
                <c:pt idx="1795">
                  <c:v>1.2061999999999999E-3</c:v>
                </c:pt>
                <c:pt idx="1796">
                  <c:v>1.2047100000000001E-3</c:v>
                </c:pt>
                <c:pt idx="1797">
                  <c:v>1.2162866666666665E-3</c:v>
                </c:pt>
                <c:pt idx="1798">
                  <c:v>1.2616400000000003E-3</c:v>
                </c:pt>
                <c:pt idx="1799">
                  <c:v>1.2882966666666667E-3</c:v>
                </c:pt>
                <c:pt idx="1800">
                  <c:v>1.2877066666666668E-3</c:v>
                </c:pt>
                <c:pt idx="1801">
                  <c:v>1.28027E-3</c:v>
                </c:pt>
                <c:pt idx="1802">
                  <c:v>1.2763333333333331E-3</c:v>
                </c:pt>
                <c:pt idx="1803">
                  <c:v>1.2741899999999999E-3</c:v>
                </c:pt>
                <c:pt idx="1804">
                  <c:v>1.2698166666666665E-3</c:v>
                </c:pt>
                <c:pt idx="1805">
                  <c:v>1.2557733333333333E-3</c:v>
                </c:pt>
                <c:pt idx="1806">
                  <c:v>1.2193666666666667E-3</c:v>
                </c:pt>
                <c:pt idx="1807">
                  <c:v>1.1651633333333333E-3</c:v>
                </c:pt>
                <c:pt idx="1808">
                  <c:v>1.1334666666666666E-3</c:v>
                </c:pt>
                <c:pt idx="1809">
                  <c:v>1.1175633333333334E-3</c:v>
                </c:pt>
                <c:pt idx="1810">
                  <c:v>1.1159366666666666E-3</c:v>
                </c:pt>
                <c:pt idx="1811">
                  <c:v>1.1305133333333335E-3</c:v>
                </c:pt>
                <c:pt idx="1812">
                  <c:v>1.1527100000000001E-3</c:v>
                </c:pt>
                <c:pt idx="1813">
                  <c:v>1.1708566666666666E-3</c:v>
                </c:pt>
                <c:pt idx="1814">
                  <c:v>1.1786766666666666E-3</c:v>
                </c:pt>
                <c:pt idx="1815">
                  <c:v>1.1991766666666667E-3</c:v>
                </c:pt>
                <c:pt idx="1816">
                  <c:v>1.2119633333333333E-3</c:v>
                </c:pt>
                <c:pt idx="1817">
                  <c:v>1.2144766666666667E-3</c:v>
                </c:pt>
                <c:pt idx="1818">
                  <c:v>1.2099533333333335E-3</c:v>
                </c:pt>
                <c:pt idx="1819">
                  <c:v>1.2032199999999999E-3</c:v>
                </c:pt>
                <c:pt idx="1820">
                  <c:v>1.2125266666666665E-3</c:v>
                </c:pt>
                <c:pt idx="1821">
                  <c:v>1.23262E-3</c:v>
                </c:pt>
                <c:pt idx="1822">
                  <c:v>1.2256299999999999E-3</c:v>
                </c:pt>
                <c:pt idx="1823">
                  <c:v>1.1907E-3</c:v>
                </c:pt>
                <c:pt idx="1824">
                  <c:v>1.1589300000000001E-3</c:v>
                </c:pt>
                <c:pt idx="1825">
                  <c:v>1.1574566666666668E-3</c:v>
                </c:pt>
                <c:pt idx="1826">
                  <c:v>1.1935399999999999E-3</c:v>
                </c:pt>
                <c:pt idx="1827">
                  <c:v>1.2013166666666668E-3</c:v>
                </c:pt>
                <c:pt idx="1828">
                  <c:v>1.1851433333333334E-3</c:v>
                </c:pt>
                <c:pt idx="1829">
                  <c:v>1.1659533333333333E-3</c:v>
                </c:pt>
                <c:pt idx="1830">
                  <c:v>1.1637500000000001E-3</c:v>
                </c:pt>
                <c:pt idx="1831">
                  <c:v>1.1713666666666666E-3</c:v>
                </c:pt>
                <c:pt idx="1832">
                  <c:v>1.1629400000000001E-3</c:v>
                </c:pt>
                <c:pt idx="1833">
                  <c:v>1.1721766666666668E-3</c:v>
                </c:pt>
                <c:pt idx="1834">
                  <c:v>1.1974799999999999E-3</c:v>
                </c:pt>
                <c:pt idx="1835">
                  <c:v>1.1923533333333335E-3</c:v>
                </c:pt>
                <c:pt idx="1836">
                  <c:v>1.1694733333333332E-3</c:v>
                </c:pt>
                <c:pt idx="1837">
                  <c:v>1.1563499999999998E-3</c:v>
                </c:pt>
                <c:pt idx="1838">
                  <c:v>1.1429933333333333E-3</c:v>
                </c:pt>
                <c:pt idx="1839">
                  <c:v>1.12327E-3</c:v>
                </c:pt>
                <c:pt idx="1840">
                  <c:v>1.0979566666666667E-3</c:v>
                </c:pt>
                <c:pt idx="1841">
                  <c:v>1.0694466666666665E-3</c:v>
                </c:pt>
                <c:pt idx="1842">
                  <c:v>1.0776533333333332E-3</c:v>
                </c:pt>
                <c:pt idx="1843">
                  <c:v>1.1265533333333333E-3</c:v>
                </c:pt>
                <c:pt idx="1844">
                  <c:v>1.1443333333333334E-3</c:v>
                </c:pt>
                <c:pt idx="1845">
                  <c:v>1.1451266666666667E-3</c:v>
                </c:pt>
                <c:pt idx="1846">
                  <c:v>1.1332633333333334E-3</c:v>
                </c:pt>
                <c:pt idx="1847">
                  <c:v>1.1122666666666667E-3</c:v>
                </c:pt>
                <c:pt idx="1848">
                  <c:v>1.0930966666666667E-3</c:v>
                </c:pt>
                <c:pt idx="1849">
                  <c:v>1.0790933333333333E-3</c:v>
                </c:pt>
                <c:pt idx="1850">
                  <c:v>1.0592400000000001E-3</c:v>
                </c:pt>
                <c:pt idx="1851">
                  <c:v>1.04517E-3</c:v>
                </c:pt>
                <c:pt idx="1852">
                  <c:v>1.0542966666666667E-3</c:v>
                </c:pt>
                <c:pt idx="1853">
                  <c:v>1.0437999999999999E-3</c:v>
                </c:pt>
                <c:pt idx="1854">
                  <c:v>1.0343099999999999E-3</c:v>
                </c:pt>
                <c:pt idx="1855">
                  <c:v>1.0298699999999998E-3</c:v>
                </c:pt>
                <c:pt idx="1856">
                  <c:v>1.0337533333333333E-3</c:v>
                </c:pt>
                <c:pt idx="1857">
                  <c:v>1.0473699999999999E-3</c:v>
                </c:pt>
                <c:pt idx="1858">
                  <c:v>1.0643466666666666E-3</c:v>
                </c:pt>
                <c:pt idx="1859">
                  <c:v>1.0718766666666666E-3</c:v>
                </c:pt>
                <c:pt idx="1860">
                  <c:v>1.0710133333333334E-3</c:v>
                </c:pt>
                <c:pt idx="1861">
                  <c:v>1.0674200000000001E-3</c:v>
                </c:pt>
                <c:pt idx="1862">
                  <c:v>1.0549033333333334E-3</c:v>
                </c:pt>
                <c:pt idx="1863">
                  <c:v>1.0287033333333333E-3</c:v>
                </c:pt>
                <c:pt idx="1864">
                  <c:v>1.0093599999999999E-3</c:v>
                </c:pt>
                <c:pt idx="1865">
                  <c:v>1.0158366666666667E-3</c:v>
                </c:pt>
                <c:pt idx="1866">
                  <c:v>1.0376166666666666E-3</c:v>
                </c:pt>
                <c:pt idx="1867">
                  <c:v>1.0464233333333333E-3</c:v>
                </c:pt>
                <c:pt idx="1868">
                  <c:v>1.04094E-3</c:v>
                </c:pt>
                <c:pt idx="1869">
                  <c:v>1.0340433333333333E-3</c:v>
                </c:pt>
                <c:pt idx="1870">
                  <c:v>1.02654E-3</c:v>
                </c:pt>
                <c:pt idx="1871">
                  <c:v>1.0215866666666666E-3</c:v>
                </c:pt>
                <c:pt idx="1872">
                  <c:v>1.01786E-3</c:v>
                </c:pt>
                <c:pt idx="1873">
                  <c:v>1.0232300000000002E-3</c:v>
                </c:pt>
                <c:pt idx="1874">
                  <c:v>1.0377266666666666E-3</c:v>
                </c:pt>
                <c:pt idx="1875">
                  <c:v>1.0526166666666667E-3</c:v>
                </c:pt>
                <c:pt idx="1876">
                  <c:v>1.06382E-3</c:v>
                </c:pt>
                <c:pt idx="1877">
                  <c:v>1.0706833333333332E-3</c:v>
                </c:pt>
                <c:pt idx="1878">
                  <c:v>1.0695500000000001E-3</c:v>
                </c:pt>
                <c:pt idx="1879">
                  <c:v>1.05765E-3</c:v>
                </c:pt>
                <c:pt idx="1880">
                  <c:v>1.0485033333333333E-3</c:v>
                </c:pt>
                <c:pt idx="1881">
                  <c:v>1.0431833333333334E-3</c:v>
                </c:pt>
                <c:pt idx="1882">
                  <c:v>1.0380700000000001E-3</c:v>
                </c:pt>
                <c:pt idx="1883">
                  <c:v>1.0557933333333333E-3</c:v>
                </c:pt>
                <c:pt idx="1884">
                  <c:v>1.1016866666666665E-3</c:v>
                </c:pt>
                <c:pt idx="1885">
                  <c:v>1.1054999999999999E-3</c:v>
                </c:pt>
                <c:pt idx="1886">
                  <c:v>1.08701E-3</c:v>
                </c:pt>
                <c:pt idx="1887">
                  <c:v>1.0708033333333333E-3</c:v>
                </c:pt>
                <c:pt idx="1888">
                  <c:v>1.05725E-3</c:v>
                </c:pt>
                <c:pt idx="1889">
                  <c:v>1.04414E-3</c:v>
                </c:pt>
                <c:pt idx="1890">
                  <c:v>1.03057E-3</c:v>
                </c:pt>
                <c:pt idx="1891">
                  <c:v>1.0190833333333334E-3</c:v>
                </c:pt>
                <c:pt idx="1892">
                  <c:v>1.0095666666666667E-3</c:v>
                </c:pt>
                <c:pt idx="1893">
                  <c:v>9.9907366666666681E-4</c:v>
                </c:pt>
                <c:pt idx="1894">
                  <c:v>9.8990233333333334E-4</c:v>
                </c:pt>
                <c:pt idx="1895">
                  <c:v>9.8396766666666619E-4</c:v>
                </c:pt>
                <c:pt idx="1896">
                  <c:v>9.7783133333333334E-4</c:v>
                </c:pt>
                <c:pt idx="1897">
                  <c:v>9.7125833333333328E-4</c:v>
                </c:pt>
                <c:pt idx="1898">
                  <c:v>9.652776666666667E-4</c:v>
                </c:pt>
                <c:pt idx="1899">
                  <c:v>9.6007500000000001E-4</c:v>
                </c:pt>
                <c:pt idx="1900">
                  <c:v>9.5588566666666671E-4</c:v>
                </c:pt>
                <c:pt idx="1901">
                  <c:v>9.5251233333333324E-4</c:v>
                </c:pt>
                <c:pt idx="1902">
                  <c:v>9.4669000000000003E-4</c:v>
                </c:pt>
                <c:pt idx="1903">
                  <c:v>9.3676233333333332E-4</c:v>
                </c:pt>
                <c:pt idx="1904">
                  <c:v>9.2655466666666676E-4</c:v>
                </c:pt>
                <c:pt idx="1905">
                  <c:v>9.1876933333333332E-4</c:v>
                </c:pt>
                <c:pt idx="1906">
                  <c:v>9.1268099999999993E-4</c:v>
                </c:pt>
                <c:pt idx="1907">
                  <c:v>9.0602333333333332E-4</c:v>
                </c:pt>
                <c:pt idx="1908">
                  <c:v>9.0089633333333347E-4</c:v>
                </c:pt>
                <c:pt idx="1909">
                  <c:v>9.0355933333333323E-4</c:v>
                </c:pt>
                <c:pt idx="1910">
                  <c:v>9.1780900000000001E-4</c:v>
                </c:pt>
                <c:pt idx="1911">
                  <c:v>9.3079933333333322E-4</c:v>
                </c:pt>
                <c:pt idx="1912">
                  <c:v>9.2113599999999992E-4</c:v>
                </c:pt>
                <c:pt idx="1913">
                  <c:v>9.033913333333334E-4</c:v>
                </c:pt>
                <c:pt idx="1914">
                  <c:v>8.984613333333333E-4</c:v>
                </c:pt>
                <c:pt idx="1915">
                  <c:v>9.1163400000000003E-4</c:v>
                </c:pt>
                <c:pt idx="1916">
                  <c:v>9.2484633333333327E-4</c:v>
                </c:pt>
                <c:pt idx="1917">
                  <c:v>9.3225999999999997E-4</c:v>
                </c:pt>
                <c:pt idx="1918">
                  <c:v>9.3910466666666671E-4</c:v>
                </c:pt>
                <c:pt idx="1919">
                  <c:v>9.4297466666666671E-4</c:v>
                </c:pt>
                <c:pt idx="1920">
                  <c:v>9.4689833333333332E-4</c:v>
                </c:pt>
                <c:pt idx="1921">
                  <c:v>9.4738066666666669E-4</c:v>
                </c:pt>
                <c:pt idx="1922">
                  <c:v>9.3879733333333338E-4</c:v>
                </c:pt>
                <c:pt idx="1923">
                  <c:v>9.2459033333333336E-4</c:v>
                </c:pt>
                <c:pt idx="1924">
                  <c:v>9.1379166666666659E-4</c:v>
                </c:pt>
                <c:pt idx="1925">
                  <c:v>9.2089433333333338E-4</c:v>
                </c:pt>
                <c:pt idx="1926">
                  <c:v>9.3852666666666671E-4</c:v>
                </c:pt>
                <c:pt idx="1927">
                  <c:v>9.5837666666666668E-4</c:v>
                </c:pt>
                <c:pt idx="1928">
                  <c:v>9.7844499999999988E-4</c:v>
                </c:pt>
                <c:pt idx="1929">
                  <c:v>9.7694400000000021E-4</c:v>
                </c:pt>
                <c:pt idx="1930">
                  <c:v>9.6078633333333341E-4</c:v>
                </c:pt>
                <c:pt idx="1931">
                  <c:v>9.4132433333333338E-4</c:v>
                </c:pt>
                <c:pt idx="1932">
                  <c:v>9.2221233333333343E-4</c:v>
                </c:pt>
                <c:pt idx="1933">
                  <c:v>9.0729833333333344E-4</c:v>
                </c:pt>
                <c:pt idx="1934">
                  <c:v>8.9901833333333328E-4</c:v>
                </c:pt>
                <c:pt idx="1935">
                  <c:v>8.9999766666666668E-4</c:v>
                </c:pt>
                <c:pt idx="1936">
                  <c:v>9.11026E-4</c:v>
                </c:pt>
                <c:pt idx="1937">
                  <c:v>9.198143333333334E-4</c:v>
                </c:pt>
                <c:pt idx="1938">
                  <c:v>9.1502300000000005E-4</c:v>
                </c:pt>
                <c:pt idx="1939">
                  <c:v>9.0745966666666664E-4</c:v>
                </c:pt>
                <c:pt idx="1940">
                  <c:v>9.1237433333333324E-4</c:v>
                </c:pt>
                <c:pt idx="1941">
                  <c:v>9.1990200000000011E-4</c:v>
                </c:pt>
                <c:pt idx="1942">
                  <c:v>9.2040833333333332E-4</c:v>
                </c:pt>
                <c:pt idx="1943">
                  <c:v>9.1634033333333335E-4</c:v>
                </c:pt>
                <c:pt idx="1944">
                  <c:v>9.1558966666666671E-4</c:v>
                </c:pt>
                <c:pt idx="1945">
                  <c:v>9.3078699999999987E-4</c:v>
                </c:pt>
                <c:pt idx="1946">
                  <c:v>9.5443500000000001E-4</c:v>
                </c:pt>
                <c:pt idx="1947">
                  <c:v>9.6255733333333333E-4</c:v>
                </c:pt>
                <c:pt idx="1948">
                  <c:v>9.5986433333333321E-4</c:v>
                </c:pt>
                <c:pt idx="1949">
                  <c:v>9.5951733333333328E-4</c:v>
                </c:pt>
                <c:pt idx="1950">
                  <c:v>9.6016533333333329E-4</c:v>
                </c:pt>
                <c:pt idx="1951">
                  <c:v>9.530756666666667E-4</c:v>
                </c:pt>
                <c:pt idx="1952">
                  <c:v>9.4452566666666663E-4</c:v>
                </c:pt>
                <c:pt idx="1953">
                  <c:v>9.4276499999999992E-4</c:v>
                </c:pt>
                <c:pt idx="1954">
                  <c:v>9.4894633333333347E-4</c:v>
                </c:pt>
                <c:pt idx="1955">
                  <c:v>9.51164E-4</c:v>
                </c:pt>
                <c:pt idx="1956">
                  <c:v>9.5093833333333329E-4</c:v>
                </c:pt>
                <c:pt idx="1957">
                  <c:v>9.5742433333333328E-4</c:v>
                </c:pt>
                <c:pt idx="1958">
                  <c:v>9.6765533333333326E-4</c:v>
                </c:pt>
                <c:pt idx="1959">
                  <c:v>9.6705433333333334E-4</c:v>
                </c:pt>
                <c:pt idx="1960">
                  <c:v>9.6102766666666657E-4</c:v>
                </c:pt>
                <c:pt idx="1961">
                  <c:v>9.6075333333333344E-4</c:v>
                </c:pt>
                <c:pt idx="1962">
                  <c:v>9.5605833333333335E-4</c:v>
                </c:pt>
                <c:pt idx="1963">
                  <c:v>9.510716666666667E-4</c:v>
                </c:pt>
                <c:pt idx="1964">
                  <c:v>9.4654400000000001E-4</c:v>
                </c:pt>
                <c:pt idx="1965">
                  <c:v>9.4263333333333328E-4</c:v>
                </c:pt>
                <c:pt idx="1966">
                  <c:v>9.3797833333333339E-4</c:v>
                </c:pt>
                <c:pt idx="1967">
                  <c:v>9.3321666666666659E-4</c:v>
                </c:pt>
                <c:pt idx="1968">
                  <c:v>9.2883433333333339E-4</c:v>
                </c:pt>
                <c:pt idx="1969">
                  <c:v>9.2390599999999995E-4</c:v>
                </c:pt>
                <c:pt idx="1970">
                  <c:v>9.2113933333333334E-4</c:v>
                </c:pt>
                <c:pt idx="1971">
                  <c:v>9.2080566666666666E-4</c:v>
                </c:pt>
                <c:pt idx="1972">
                  <c:v>9.2186800000000006E-4</c:v>
                </c:pt>
                <c:pt idx="1973">
                  <c:v>9.2475266666666668E-4</c:v>
                </c:pt>
                <c:pt idx="1974">
                  <c:v>9.2891399999999998E-4</c:v>
                </c:pt>
                <c:pt idx="1975">
                  <c:v>9.3284133333333338E-4</c:v>
                </c:pt>
                <c:pt idx="1976">
                  <c:v>9.3825266666666674E-4</c:v>
                </c:pt>
                <c:pt idx="1977">
                  <c:v>9.4280700000000004E-4</c:v>
                </c:pt>
                <c:pt idx="1978">
                  <c:v>9.3925633333333334E-4</c:v>
                </c:pt>
                <c:pt idx="1979">
                  <c:v>9.3225066666666667E-4</c:v>
                </c:pt>
                <c:pt idx="1980">
                  <c:v>9.3445633333333333E-4</c:v>
                </c:pt>
                <c:pt idx="1981">
                  <c:v>9.4010799999999994E-4</c:v>
                </c:pt>
                <c:pt idx="1982">
                  <c:v>9.4105700000000003E-4</c:v>
                </c:pt>
                <c:pt idx="1983">
                  <c:v>9.38797E-4</c:v>
                </c:pt>
                <c:pt idx="1984">
                  <c:v>9.3516433333333331E-4</c:v>
                </c:pt>
                <c:pt idx="1985">
                  <c:v>9.3143066666666666E-4</c:v>
                </c:pt>
                <c:pt idx="1986">
                  <c:v>9.2830233333333326E-4</c:v>
                </c:pt>
                <c:pt idx="1987">
                  <c:v>9.3480133333333334E-4</c:v>
                </c:pt>
                <c:pt idx="1988">
                  <c:v>9.3836966666666674E-4</c:v>
                </c:pt>
                <c:pt idx="1989">
                  <c:v>9.4230733333333335E-4</c:v>
                </c:pt>
                <c:pt idx="1990">
                  <c:v>9.443096666666667E-4</c:v>
                </c:pt>
                <c:pt idx="1991">
                  <c:v>9.3890333333333331E-4</c:v>
                </c:pt>
                <c:pt idx="1992">
                  <c:v>9.3218033333333338E-4</c:v>
                </c:pt>
                <c:pt idx="1993">
                  <c:v>9.2717266666666673E-4</c:v>
                </c:pt>
                <c:pt idx="1994">
                  <c:v>9.2610933333333331E-4</c:v>
                </c:pt>
                <c:pt idx="1995">
                  <c:v>9.2728200000000008E-4</c:v>
                </c:pt>
                <c:pt idx="1996">
                  <c:v>9.2525599999999984E-4</c:v>
                </c:pt>
                <c:pt idx="1997">
                  <c:v>9.2349900000000004E-4</c:v>
                </c:pt>
                <c:pt idx="1998">
                  <c:v>9.2204366666666664E-4</c:v>
                </c:pt>
                <c:pt idx="1999">
                  <c:v>9.2385366666666673E-4</c:v>
                </c:pt>
                <c:pt idx="2000">
                  <c:v>9.2515033333333328E-4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AVG G8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Sheet1!$A$2:$A$2004</c:f>
              <c:numCache>
                <c:formatCode>General</c:formatCode>
                <c:ptCount val="2003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Sheet1!$I$2:$I$2004</c:f>
              <c:numCache>
                <c:formatCode>General</c:formatCode>
                <c:ptCount val="2003"/>
                <c:pt idx="0">
                  <c:v>3.1134266666666663E-4</c:v>
                </c:pt>
                <c:pt idx="1">
                  <c:v>3.1209800000000002E-4</c:v>
                </c:pt>
                <c:pt idx="2">
                  <c:v>3.1284333333333336E-4</c:v>
                </c:pt>
                <c:pt idx="3">
                  <c:v>3.1360400000000004E-4</c:v>
                </c:pt>
                <c:pt idx="4">
                  <c:v>3.1436499999999999E-4</c:v>
                </c:pt>
                <c:pt idx="5">
                  <c:v>3.1515433333333332E-4</c:v>
                </c:pt>
                <c:pt idx="6">
                  <c:v>3.1596733333333333E-4</c:v>
                </c:pt>
                <c:pt idx="7">
                  <c:v>3.1680333333333337E-4</c:v>
                </c:pt>
                <c:pt idx="8">
                  <c:v>3.1766699999999999E-4</c:v>
                </c:pt>
                <c:pt idx="9">
                  <c:v>3.1856433333333334E-4</c:v>
                </c:pt>
                <c:pt idx="10">
                  <c:v>3.1949766666666666E-4</c:v>
                </c:pt>
                <c:pt idx="11">
                  <c:v>3.2048333333333331E-4</c:v>
                </c:pt>
                <c:pt idx="12">
                  <c:v>3.21527E-4</c:v>
                </c:pt>
                <c:pt idx="13">
                  <c:v>3.2262266666666664E-4</c:v>
                </c:pt>
                <c:pt idx="14">
                  <c:v>3.2378700000000002E-4</c:v>
                </c:pt>
                <c:pt idx="15">
                  <c:v>3.2508133333333328E-4</c:v>
                </c:pt>
                <c:pt idx="16">
                  <c:v>3.2651733333333328E-4</c:v>
                </c:pt>
                <c:pt idx="17">
                  <c:v>3.2815833333333337E-4</c:v>
                </c:pt>
                <c:pt idx="18">
                  <c:v>3.3018000000000001E-4</c:v>
                </c:pt>
                <c:pt idx="19">
                  <c:v>3.3290300000000001E-4</c:v>
                </c:pt>
                <c:pt idx="20">
                  <c:v>3.3673300000000003E-4</c:v>
                </c:pt>
                <c:pt idx="21">
                  <c:v>3.3881800000000001E-4</c:v>
                </c:pt>
                <c:pt idx="22">
                  <c:v>3.3266033333333335E-4</c:v>
                </c:pt>
                <c:pt idx="23">
                  <c:v>3.3132333333333333E-4</c:v>
                </c:pt>
                <c:pt idx="24">
                  <c:v>3.3352533333333331E-4</c:v>
                </c:pt>
                <c:pt idx="25">
                  <c:v>3.4042633333333333E-4</c:v>
                </c:pt>
                <c:pt idx="26">
                  <c:v>3.4163866666666671E-4</c:v>
                </c:pt>
                <c:pt idx="27">
                  <c:v>3.4363633333333335E-4</c:v>
                </c:pt>
                <c:pt idx="28">
                  <c:v>3.4555066666666661E-4</c:v>
                </c:pt>
                <c:pt idx="29">
                  <c:v>3.4550300000000004E-4</c:v>
                </c:pt>
                <c:pt idx="30">
                  <c:v>3.56301E-4</c:v>
                </c:pt>
                <c:pt idx="31">
                  <c:v>3.5818999999999998E-4</c:v>
                </c:pt>
                <c:pt idx="32">
                  <c:v>3.497473333333334E-4</c:v>
                </c:pt>
                <c:pt idx="33">
                  <c:v>3.4740266666666666E-4</c:v>
                </c:pt>
                <c:pt idx="34">
                  <c:v>3.4832E-4</c:v>
                </c:pt>
                <c:pt idx="35">
                  <c:v>3.502193333333333E-4</c:v>
                </c:pt>
                <c:pt idx="36">
                  <c:v>3.5245866666666669E-4</c:v>
                </c:pt>
                <c:pt idx="37">
                  <c:v>3.5482166666666671E-4</c:v>
                </c:pt>
                <c:pt idx="38">
                  <c:v>3.5724433333333337E-4</c:v>
                </c:pt>
                <c:pt idx="39">
                  <c:v>3.596393333333333E-4</c:v>
                </c:pt>
                <c:pt idx="40">
                  <c:v>3.6196999999999992E-4</c:v>
                </c:pt>
                <c:pt idx="41">
                  <c:v>3.6419333333333339E-4</c:v>
                </c:pt>
                <c:pt idx="42">
                  <c:v>3.6624766666666669E-4</c:v>
                </c:pt>
                <c:pt idx="43">
                  <c:v>3.6809099999999992E-4</c:v>
                </c:pt>
                <c:pt idx="44">
                  <c:v>3.6967000000000006E-4</c:v>
                </c:pt>
                <c:pt idx="45">
                  <c:v>3.709223333333333E-4</c:v>
                </c:pt>
                <c:pt idx="46">
                  <c:v>3.7181133333333332E-4</c:v>
                </c:pt>
                <c:pt idx="47">
                  <c:v>3.7229166666666666E-4</c:v>
                </c:pt>
                <c:pt idx="48">
                  <c:v>3.7233266666666671E-4</c:v>
                </c:pt>
                <c:pt idx="49">
                  <c:v>3.7193533333333332E-4</c:v>
                </c:pt>
                <c:pt idx="50">
                  <c:v>3.7112566666666668E-4</c:v>
                </c:pt>
                <c:pt idx="51">
                  <c:v>3.6991033333333336E-4</c:v>
                </c:pt>
                <c:pt idx="52">
                  <c:v>3.6831566666666667E-4</c:v>
                </c:pt>
                <c:pt idx="53">
                  <c:v>3.663726666666667E-4</c:v>
                </c:pt>
                <c:pt idx="54">
                  <c:v>3.6407200000000001E-4</c:v>
                </c:pt>
                <c:pt idx="55">
                  <c:v>3.6138100000000003E-4</c:v>
                </c:pt>
                <c:pt idx="56">
                  <c:v>3.5845000000000001E-4</c:v>
                </c:pt>
                <c:pt idx="57">
                  <c:v>3.5722700000000005E-4</c:v>
                </c:pt>
                <c:pt idx="58">
                  <c:v>3.6246466666666665E-4</c:v>
                </c:pt>
                <c:pt idx="59">
                  <c:v>3.6391333333333332E-4</c:v>
                </c:pt>
                <c:pt idx="60">
                  <c:v>3.6503933333333332E-4</c:v>
                </c:pt>
                <c:pt idx="61">
                  <c:v>3.7718266666666669E-4</c:v>
                </c:pt>
                <c:pt idx="62">
                  <c:v>4.0110266666666666E-4</c:v>
                </c:pt>
                <c:pt idx="63">
                  <c:v>3.8116399999999997E-4</c:v>
                </c:pt>
                <c:pt idx="64">
                  <c:v>3.7017966666666669E-4</c:v>
                </c:pt>
                <c:pt idx="65">
                  <c:v>3.655683333333333E-4</c:v>
                </c:pt>
                <c:pt idx="66">
                  <c:v>3.6263899999999994E-4</c:v>
                </c:pt>
                <c:pt idx="67">
                  <c:v>3.5944933333333329E-4</c:v>
                </c:pt>
                <c:pt idx="68">
                  <c:v>3.5894366666666672E-4</c:v>
                </c:pt>
                <c:pt idx="69">
                  <c:v>3.5940933333333336E-4</c:v>
                </c:pt>
                <c:pt idx="70">
                  <c:v>3.5991999999999996E-4</c:v>
                </c:pt>
                <c:pt idx="71">
                  <c:v>3.6049600000000003E-4</c:v>
                </c:pt>
                <c:pt idx="72">
                  <c:v>3.6113433333333336E-4</c:v>
                </c:pt>
                <c:pt idx="73">
                  <c:v>3.618123333333333E-4</c:v>
                </c:pt>
                <c:pt idx="74">
                  <c:v>3.6248066666666668E-4</c:v>
                </c:pt>
                <c:pt idx="75">
                  <c:v>3.6307733333333327E-4</c:v>
                </c:pt>
                <c:pt idx="76">
                  <c:v>3.6381900000000003E-4</c:v>
                </c:pt>
                <c:pt idx="77">
                  <c:v>3.6737866666666671E-4</c:v>
                </c:pt>
                <c:pt idx="78">
                  <c:v>3.9120766666666666E-4</c:v>
                </c:pt>
                <c:pt idx="79">
                  <c:v>3.84402E-4</c:v>
                </c:pt>
                <c:pt idx="80">
                  <c:v>3.7779766666666662E-4</c:v>
                </c:pt>
                <c:pt idx="81">
                  <c:v>3.7570600000000001E-4</c:v>
                </c:pt>
                <c:pt idx="82">
                  <c:v>3.7485266666666665E-4</c:v>
                </c:pt>
                <c:pt idx="83">
                  <c:v>3.7443433333333331E-4</c:v>
                </c:pt>
                <c:pt idx="84">
                  <c:v>3.7417633333333331E-4</c:v>
                </c:pt>
                <c:pt idx="85">
                  <c:v>3.7397266666666667E-4</c:v>
                </c:pt>
                <c:pt idx="86">
                  <c:v>3.7379266666666671E-4</c:v>
                </c:pt>
                <c:pt idx="87">
                  <c:v>3.7362533333333336E-4</c:v>
                </c:pt>
                <c:pt idx="88">
                  <c:v>3.7346766666666669E-4</c:v>
                </c:pt>
                <c:pt idx="89">
                  <c:v>3.7332433333333334E-4</c:v>
                </c:pt>
                <c:pt idx="90">
                  <c:v>3.732083333333333E-4</c:v>
                </c:pt>
                <c:pt idx="91">
                  <c:v>3.7315566666666671E-4</c:v>
                </c:pt>
                <c:pt idx="92">
                  <c:v>3.7339966666666665E-4</c:v>
                </c:pt>
                <c:pt idx="93">
                  <c:v>3.7455333333333328E-4</c:v>
                </c:pt>
                <c:pt idx="94">
                  <c:v>3.7538966666666665E-4</c:v>
                </c:pt>
                <c:pt idx="95">
                  <c:v>3.7591233333333332E-4</c:v>
                </c:pt>
                <c:pt idx="96">
                  <c:v>3.7678133333333329E-4</c:v>
                </c:pt>
                <c:pt idx="97">
                  <c:v>3.7819933333333339E-4</c:v>
                </c:pt>
                <c:pt idx="98">
                  <c:v>3.8043699999999996E-4</c:v>
                </c:pt>
                <c:pt idx="99">
                  <c:v>3.8366233333333332E-4</c:v>
                </c:pt>
                <c:pt idx="100">
                  <c:v>3.891283333333333E-4</c:v>
                </c:pt>
                <c:pt idx="101">
                  <c:v>3.7932266666666667E-4</c:v>
                </c:pt>
                <c:pt idx="102">
                  <c:v>3.7295499999999996E-4</c:v>
                </c:pt>
                <c:pt idx="103">
                  <c:v>3.7295066666666668E-4</c:v>
                </c:pt>
                <c:pt idx="104">
                  <c:v>3.7408400000000001E-4</c:v>
                </c:pt>
                <c:pt idx="105">
                  <c:v>3.7544766666666664E-4</c:v>
                </c:pt>
                <c:pt idx="106">
                  <c:v>3.7687766666666666E-4</c:v>
                </c:pt>
                <c:pt idx="107">
                  <c:v>3.7837833333333334E-4</c:v>
                </c:pt>
                <c:pt idx="108">
                  <c:v>3.79947E-4</c:v>
                </c:pt>
                <c:pt idx="109">
                  <c:v>3.8157733333333329E-4</c:v>
                </c:pt>
                <c:pt idx="110">
                  <c:v>3.8330599999999998E-4</c:v>
                </c:pt>
                <c:pt idx="111">
                  <c:v>3.8513099999999998E-4</c:v>
                </c:pt>
                <c:pt idx="112">
                  <c:v>3.8706100000000001E-4</c:v>
                </c:pt>
                <c:pt idx="113">
                  <c:v>3.8909166666666663E-4</c:v>
                </c:pt>
                <c:pt idx="114">
                  <c:v>3.9124033333333332E-4</c:v>
                </c:pt>
                <c:pt idx="115">
                  <c:v>3.935213333333333E-4</c:v>
                </c:pt>
                <c:pt idx="116">
                  <c:v>3.9592066666666666E-4</c:v>
                </c:pt>
                <c:pt idx="117">
                  <c:v>3.9844433333333334E-4</c:v>
                </c:pt>
                <c:pt idx="118">
                  <c:v>4.0112366666666667E-4</c:v>
                </c:pt>
                <c:pt idx="119">
                  <c:v>4.0391733333333332E-4</c:v>
                </c:pt>
                <c:pt idx="120">
                  <c:v>4.0685233333333329E-4</c:v>
                </c:pt>
                <c:pt idx="121">
                  <c:v>4.0993299999999997E-4</c:v>
                </c:pt>
                <c:pt idx="122">
                  <c:v>4.1314033333333331E-4</c:v>
                </c:pt>
                <c:pt idx="123">
                  <c:v>4.1648833333333333E-4</c:v>
                </c:pt>
                <c:pt idx="124">
                  <c:v>4.1999966666666664E-4</c:v>
                </c:pt>
                <c:pt idx="125">
                  <c:v>4.2371000000000005E-4</c:v>
                </c:pt>
                <c:pt idx="126">
                  <c:v>4.2776566666666668E-4</c:v>
                </c:pt>
                <c:pt idx="127">
                  <c:v>4.3230000000000005E-4</c:v>
                </c:pt>
                <c:pt idx="128">
                  <c:v>4.2934533333333335E-4</c:v>
                </c:pt>
                <c:pt idx="129">
                  <c:v>4.3440133333333338E-4</c:v>
                </c:pt>
                <c:pt idx="130">
                  <c:v>4.4863066666666669E-4</c:v>
                </c:pt>
                <c:pt idx="131">
                  <c:v>4.4983799999999998E-4</c:v>
                </c:pt>
                <c:pt idx="132">
                  <c:v>4.5986566666666675E-4</c:v>
                </c:pt>
                <c:pt idx="133">
                  <c:v>4.6087766666666664E-4</c:v>
                </c:pt>
                <c:pt idx="134">
                  <c:v>4.6282066666666666E-4</c:v>
                </c:pt>
                <c:pt idx="135">
                  <c:v>4.6639466666666666E-4</c:v>
                </c:pt>
                <c:pt idx="136">
                  <c:v>4.7217333333333331E-4</c:v>
                </c:pt>
                <c:pt idx="137">
                  <c:v>4.7182799999999993E-4</c:v>
                </c:pt>
                <c:pt idx="138">
                  <c:v>4.7024766666666661E-4</c:v>
                </c:pt>
                <c:pt idx="139">
                  <c:v>4.7204933333333331E-4</c:v>
                </c:pt>
                <c:pt idx="140">
                  <c:v>4.7359033333333329E-4</c:v>
                </c:pt>
                <c:pt idx="141">
                  <c:v>4.7488833333333335E-4</c:v>
                </c:pt>
                <c:pt idx="142">
                  <c:v>4.7754933333333328E-4</c:v>
                </c:pt>
                <c:pt idx="143">
                  <c:v>4.9067200000000005E-4</c:v>
                </c:pt>
                <c:pt idx="144">
                  <c:v>5.0322333333333339E-4</c:v>
                </c:pt>
                <c:pt idx="145">
                  <c:v>4.9661866666666664E-4</c:v>
                </c:pt>
                <c:pt idx="146">
                  <c:v>4.9206766666666675E-4</c:v>
                </c:pt>
                <c:pt idx="147">
                  <c:v>4.8947400000000005E-4</c:v>
                </c:pt>
                <c:pt idx="148">
                  <c:v>4.8767E-4</c:v>
                </c:pt>
                <c:pt idx="149">
                  <c:v>4.8621100000000001E-4</c:v>
                </c:pt>
                <c:pt idx="150">
                  <c:v>4.8495666666666668E-4</c:v>
                </c:pt>
                <c:pt idx="151">
                  <c:v>4.8398700000000001E-4</c:v>
                </c:pt>
                <c:pt idx="152">
                  <c:v>4.8436966666666671E-4</c:v>
                </c:pt>
                <c:pt idx="153">
                  <c:v>5.0037233333333328E-4</c:v>
                </c:pt>
                <c:pt idx="154">
                  <c:v>4.9227866666666671E-4</c:v>
                </c:pt>
                <c:pt idx="155">
                  <c:v>4.8295566666666667E-4</c:v>
                </c:pt>
                <c:pt idx="156">
                  <c:v>4.8000866666666667E-4</c:v>
                </c:pt>
                <c:pt idx="157">
                  <c:v>4.7802933333333336E-4</c:v>
                </c:pt>
                <c:pt idx="158">
                  <c:v>4.7622366666666671E-4</c:v>
                </c:pt>
                <c:pt idx="159">
                  <c:v>4.7438733333333332E-4</c:v>
                </c:pt>
                <c:pt idx="160">
                  <c:v>4.7243699999999998E-4</c:v>
                </c:pt>
                <c:pt idx="161">
                  <c:v>4.70359E-4</c:v>
                </c:pt>
                <c:pt idx="162">
                  <c:v>4.6819633333333331E-4</c:v>
                </c:pt>
                <c:pt idx="163">
                  <c:v>4.6609866666666661E-4</c:v>
                </c:pt>
                <c:pt idx="164">
                  <c:v>4.6451733333333333E-4</c:v>
                </c:pt>
                <c:pt idx="165">
                  <c:v>4.6471866666666662E-4</c:v>
                </c:pt>
                <c:pt idx="166">
                  <c:v>4.6772066666666661E-4</c:v>
                </c:pt>
                <c:pt idx="167">
                  <c:v>4.6306166666666666E-4</c:v>
                </c:pt>
                <c:pt idx="168">
                  <c:v>4.5949266666666668E-4</c:v>
                </c:pt>
                <c:pt idx="169">
                  <c:v>4.5765733333333336E-4</c:v>
                </c:pt>
                <c:pt idx="170">
                  <c:v>4.5661533333333338E-4</c:v>
                </c:pt>
                <c:pt idx="171">
                  <c:v>4.5595133333333333E-4</c:v>
                </c:pt>
                <c:pt idx="172">
                  <c:v>4.5398500000000001E-4</c:v>
                </c:pt>
                <c:pt idx="173">
                  <c:v>4.5270566666666661E-4</c:v>
                </c:pt>
                <c:pt idx="174">
                  <c:v>4.5513733333333336E-4</c:v>
                </c:pt>
                <c:pt idx="175">
                  <c:v>4.5102300000000005E-4</c:v>
                </c:pt>
                <c:pt idx="176">
                  <c:v>4.4922700000000001E-4</c:v>
                </c:pt>
                <c:pt idx="177">
                  <c:v>4.4830133333333334E-4</c:v>
                </c:pt>
                <c:pt idx="178">
                  <c:v>4.4754300000000006E-4</c:v>
                </c:pt>
                <c:pt idx="179">
                  <c:v>4.4666299999999998E-4</c:v>
                </c:pt>
                <c:pt idx="180">
                  <c:v>4.4558366666666663E-4</c:v>
                </c:pt>
                <c:pt idx="181">
                  <c:v>4.4645133333333337E-4</c:v>
                </c:pt>
                <c:pt idx="182">
                  <c:v>4.6919799999999993E-4</c:v>
                </c:pt>
                <c:pt idx="183">
                  <c:v>4.7093366666666668E-4</c:v>
                </c:pt>
                <c:pt idx="184">
                  <c:v>4.6386866666666668E-4</c:v>
                </c:pt>
                <c:pt idx="185">
                  <c:v>4.6090766666666668E-4</c:v>
                </c:pt>
                <c:pt idx="186">
                  <c:v>4.5945066666666667E-4</c:v>
                </c:pt>
                <c:pt idx="187">
                  <c:v>4.5977533333333337E-4</c:v>
                </c:pt>
                <c:pt idx="188">
                  <c:v>4.5984633333333329E-4</c:v>
                </c:pt>
                <c:pt idx="189">
                  <c:v>4.5903033333333335E-4</c:v>
                </c:pt>
                <c:pt idx="190">
                  <c:v>4.5835733333333332E-4</c:v>
                </c:pt>
                <c:pt idx="191">
                  <c:v>4.57634E-4</c:v>
                </c:pt>
                <c:pt idx="192">
                  <c:v>4.5677700000000001E-4</c:v>
                </c:pt>
                <c:pt idx="193">
                  <c:v>4.5570533333333336E-4</c:v>
                </c:pt>
                <c:pt idx="194">
                  <c:v>4.5438666666666668E-4</c:v>
                </c:pt>
                <c:pt idx="195">
                  <c:v>4.5280499999999997E-4</c:v>
                </c:pt>
                <c:pt idx="196">
                  <c:v>4.5094199999999997E-4</c:v>
                </c:pt>
                <c:pt idx="197">
                  <c:v>4.4886966666666666E-4</c:v>
                </c:pt>
                <c:pt idx="198">
                  <c:v>4.4700699999999997E-4</c:v>
                </c:pt>
                <c:pt idx="199">
                  <c:v>4.4776866666666661E-4</c:v>
                </c:pt>
                <c:pt idx="200">
                  <c:v>4.5858833333333333E-4</c:v>
                </c:pt>
                <c:pt idx="201">
                  <c:v>4.59152E-4</c:v>
                </c:pt>
                <c:pt idx="202">
                  <c:v>4.8756400000000001E-4</c:v>
                </c:pt>
                <c:pt idx="203">
                  <c:v>4.9062666666666662E-4</c:v>
                </c:pt>
                <c:pt idx="204">
                  <c:v>4.7664499999999999E-4</c:v>
                </c:pt>
                <c:pt idx="205">
                  <c:v>4.6787466666666665E-4</c:v>
                </c:pt>
                <c:pt idx="206">
                  <c:v>4.6271600000000001E-4</c:v>
                </c:pt>
                <c:pt idx="207">
                  <c:v>4.6009166666666668E-4</c:v>
                </c:pt>
                <c:pt idx="208">
                  <c:v>4.577123333333333E-4</c:v>
                </c:pt>
                <c:pt idx="209">
                  <c:v>4.5017000000000001E-4</c:v>
                </c:pt>
                <c:pt idx="210">
                  <c:v>4.4518766666666669E-4</c:v>
                </c:pt>
                <c:pt idx="211">
                  <c:v>4.4311900000000001E-4</c:v>
                </c:pt>
                <c:pt idx="212">
                  <c:v>4.46489E-4</c:v>
                </c:pt>
                <c:pt idx="213">
                  <c:v>4.4858933333333332E-4</c:v>
                </c:pt>
                <c:pt idx="214">
                  <c:v>4.4904666666666662E-4</c:v>
                </c:pt>
                <c:pt idx="215">
                  <c:v>4.49047E-4</c:v>
                </c:pt>
                <c:pt idx="216">
                  <c:v>4.4898566666666664E-4</c:v>
                </c:pt>
                <c:pt idx="217">
                  <c:v>4.4895400000000005E-4</c:v>
                </c:pt>
                <c:pt idx="218">
                  <c:v>4.4902000000000001E-4</c:v>
                </c:pt>
                <c:pt idx="219">
                  <c:v>4.4917900000000002E-4</c:v>
                </c:pt>
                <c:pt idx="220">
                  <c:v>4.4941466666666667E-4</c:v>
                </c:pt>
                <c:pt idx="221">
                  <c:v>4.4974066666666665E-4</c:v>
                </c:pt>
                <c:pt idx="222">
                  <c:v>4.5014800000000004E-4</c:v>
                </c:pt>
                <c:pt idx="223">
                  <c:v>4.5062299999999998E-4</c:v>
                </c:pt>
                <c:pt idx="224">
                  <c:v>4.5116433333333337E-4</c:v>
                </c:pt>
                <c:pt idx="225">
                  <c:v>4.5174199999999999E-4</c:v>
                </c:pt>
                <c:pt idx="226">
                  <c:v>4.5201899999999996E-4</c:v>
                </c:pt>
                <c:pt idx="227">
                  <c:v>4.5237533333333341E-4</c:v>
                </c:pt>
                <c:pt idx="228">
                  <c:v>4.5338733333333335E-4</c:v>
                </c:pt>
                <c:pt idx="229">
                  <c:v>4.5432299999999997E-4</c:v>
                </c:pt>
                <c:pt idx="230">
                  <c:v>4.5526066666666667E-4</c:v>
                </c:pt>
                <c:pt idx="231">
                  <c:v>4.5626499999999997E-4</c:v>
                </c:pt>
                <c:pt idx="232">
                  <c:v>4.5748500000000004E-4</c:v>
                </c:pt>
                <c:pt idx="233">
                  <c:v>4.5925000000000002E-4</c:v>
                </c:pt>
                <c:pt idx="234">
                  <c:v>4.62044E-4</c:v>
                </c:pt>
                <c:pt idx="235">
                  <c:v>4.6974499999999998E-4</c:v>
                </c:pt>
                <c:pt idx="236">
                  <c:v>4.8606866666666668E-4</c:v>
                </c:pt>
                <c:pt idx="237">
                  <c:v>4.9933699999999998E-4</c:v>
                </c:pt>
                <c:pt idx="238">
                  <c:v>4.7563433333333333E-4</c:v>
                </c:pt>
                <c:pt idx="239">
                  <c:v>4.6893066666666669E-4</c:v>
                </c:pt>
                <c:pt idx="240">
                  <c:v>4.6740600000000002E-4</c:v>
                </c:pt>
                <c:pt idx="241">
                  <c:v>4.6711666666666665E-4</c:v>
                </c:pt>
                <c:pt idx="242">
                  <c:v>4.6705799999999996E-4</c:v>
                </c:pt>
                <c:pt idx="243">
                  <c:v>4.6828999999999995E-4</c:v>
                </c:pt>
                <c:pt idx="244">
                  <c:v>4.6975899999999999E-4</c:v>
                </c:pt>
                <c:pt idx="245">
                  <c:v>4.7103399999999995E-4</c:v>
                </c:pt>
                <c:pt idx="246">
                  <c:v>4.7230433333333337E-4</c:v>
                </c:pt>
                <c:pt idx="247">
                  <c:v>4.7367466666666663E-4</c:v>
                </c:pt>
                <c:pt idx="248">
                  <c:v>4.7528700000000002E-4</c:v>
                </c:pt>
                <c:pt idx="249">
                  <c:v>4.7750500000000003E-4</c:v>
                </c:pt>
                <c:pt idx="250">
                  <c:v>4.8137066666666665E-4</c:v>
                </c:pt>
                <c:pt idx="251">
                  <c:v>4.8828500000000009E-4</c:v>
                </c:pt>
                <c:pt idx="252">
                  <c:v>4.8691433333333334E-4</c:v>
                </c:pt>
                <c:pt idx="253">
                  <c:v>4.8291766666666661E-4</c:v>
                </c:pt>
                <c:pt idx="254">
                  <c:v>4.8240300000000001E-4</c:v>
                </c:pt>
                <c:pt idx="255">
                  <c:v>4.8299966666666671E-4</c:v>
                </c:pt>
                <c:pt idx="256">
                  <c:v>4.8398233333333331E-4</c:v>
                </c:pt>
                <c:pt idx="257">
                  <c:v>4.8514000000000001E-4</c:v>
                </c:pt>
                <c:pt idx="258">
                  <c:v>4.8638633333333332E-4</c:v>
                </c:pt>
                <c:pt idx="259">
                  <c:v>4.8771066666666667E-4</c:v>
                </c:pt>
                <c:pt idx="260">
                  <c:v>4.8910733333333328E-4</c:v>
                </c:pt>
                <c:pt idx="261">
                  <c:v>4.9056066666666666E-4</c:v>
                </c:pt>
                <c:pt idx="262">
                  <c:v>4.9215566666666662E-4</c:v>
                </c:pt>
                <c:pt idx="263">
                  <c:v>4.9428033333333331E-4</c:v>
                </c:pt>
                <c:pt idx="264">
                  <c:v>4.9869233333333328E-4</c:v>
                </c:pt>
                <c:pt idx="265">
                  <c:v>4.9953066666666662E-4</c:v>
                </c:pt>
                <c:pt idx="266">
                  <c:v>5.0217900000000006E-4</c:v>
                </c:pt>
                <c:pt idx="267">
                  <c:v>5.075376666666666E-4</c:v>
                </c:pt>
                <c:pt idx="268">
                  <c:v>5.0139666666666673E-4</c:v>
                </c:pt>
                <c:pt idx="269">
                  <c:v>5.035706666666667E-4</c:v>
                </c:pt>
                <c:pt idx="270">
                  <c:v>5.0741300000000007E-4</c:v>
                </c:pt>
                <c:pt idx="271">
                  <c:v>5.1370533333333331E-4</c:v>
                </c:pt>
                <c:pt idx="272">
                  <c:v>5.2807933333333336E-4</c:v>
                </c:pt>
                <c:pt idx="273">
                  <c:v>5.1737899999999999E-4</c:v>
                </c:pt>
                <c:pt idx="274">
                  <c:v>5.1067333333333338E-4</c:v>
                </c:pt>
                <c:pt idx="275">
                  <c:v>5.1570166666666667E-4</c:v>
                </c:pt>
                <c:pt idx="276">
                  <c:v>5.1902033333333329E-4</c:v>
                </c:pt>
                <c:pt idx="277">
                  <c:v>5.1555600000000002E-4</c:v>
                </c:pt>
                <c:pt idx="278">
                  <c:v>5.1617899999999997E-4</c:v>
                </c:pt>
                <c:pt idx="279">
                  <c:v>5.2121833333333332E-4</c:v>
                </c:pt>
                <c:pt idx="280">
                  <c:v>5.2911133333333334E-4</c:v>
                </c:pt>
                <c:pt idx="281">
                  <c:v>5.4847200000000004E-4</c:v>
                </c:pt>
                <c:pt idx="282">
                  <c:v>5.4456700000000003E-4</c:v>
                </c:pt>
                <c:pt idx="283">
                  <c:v>5.3131666666666663E-4</c:v>
                </c:pt>
                <c:pt idx="284">
                  <c:v>5.3043466666666673E-4</c:v>
                </c:pt>
                <c:pt idx="285">
                  <c:v>5.31475E-4</c:v>
                </c:pt>
                <c:pt idx="286">
                  <c:v>5.3331833333333334E-4</c:v>
                </c:pt>
                <c:pt idx="287">
                  <c:v>5.3678000000000005E-4</c:v>
                </c:pt>
                <c:pt idx="288">
                  <c:v>5.4079699999999998E-4</c:v>
                </c:pt>
                <c:pt idx="289">
                  <c:v>5.3987399999999997E-4</c:v>
                </c:pt>
                <c:pt idx="290">
                  <c:v>5.4156599999999994E-4</c:v>
                </c:pt>
                <c:pt idx="291">
                  <c:v>5.4567033333333332E-4</c:v>
                </c:pt>
                <c:pt idx="292">
                  <c:v>5.4751133333333336E-4</c:v>
                </c:pt>
                <c:pt idx="293">
                  <c:v>5.5017599999999999E-4</c:v>
                </c:pt>
                <c:pt idx="294">
                  <c:v>5.5371966666666658E-4</c:v>
                </c:pt>
                <c:pt idx="295">
                  <c:v>5.5881499999999994E-4</c:v>
                </c:pt>
                <c:pt idx="296">
                  <c:v>5.6757966666666666E-4</c:v>
                </c:pt>
                <c:pt idx="297">
                  <c:v>5.8510633333333333E-4</c:v>
                </c:pt>
                <c:pt idx="298">
                  <c:v>5.9503966666666665E-4</c:v>
                </c:pt>
                <c:pt idx="299">
                  <c:v>5.7054466666666673E-4</c:v>
                </c:pt>
                <c:pt idx="300">
                  <c:v>5.6199266666666662E-4</c:v>
                </c:pt>
                <c:pt idx="301">
                  <c:v>5.6082033333333333E-4</c:v>
                </c:pt>
                <c:pt idx="302">
                  <c:v>5.618163333333333E-4</c:v>
                </c:pt>
                <c:pt idx="303">
                  <c:v>5.6434233333333339E-4</c:v>
                </c:pt>
                <c:pt idx="304">
                  <c:v>5.7252266666666665E-4</c:v>
                </c:pt>
                <c:pt idx="305">
                  <c:v>5.7035499999999993E-4</c:v>
                </c:pt>
                <c:pt idx="306">
                  <c:v>5.712116666666666E-4</c:v>
                </c:pt>
                <c:pt idx="307">
                  <c:v>5.7558700000000002E-4</c:v>
                </c:pt>
                <c:pt idx="308">
                  <c:v>5.7657599999999998E-4</c:v>
                </c:pt>
                <c:pt idx="309">
                  <c:v>5.777503333333333E-4</c:v>
                </c:pt>
                <c:pt idx="310">
                  <c:v>5.8339533333333327E-4</c:v>
                </c:pt>
                <c:pt idx="311">
                  <c:v>6.0313000000000001E-4</c:v>
                </c:pt>
                <c:pt idx="312">
                  <c:v>6.3249299999999992E-4</c:v>
                </c:pt>
                <c:pt idx="313">
                  <c:v>6.0794166666666661E-4</c:v>
                </c:pt>
                <c:pt idx="314">
                  <c:v>5.9518400000000001E-4</c:v>
                </c:pt>
                <c:pt idx="315">
                  <c:v>5.9063233333333327E-4</c:v>
                </c:pt>
                <c:pt idx="316">
                  <c:v>5.9051833333333332E-4</c:v>
                </c:pt>
                <c:pt idx="317">
                  <c:v>5.9142566666666666E-4</c:v>
                </c:pt>
                <c:pt idx="318">
                  <c:v>5.9312766666666668E-4</c:v>
                </c:pt>
                <c:pt idx="319">
                  <c:v>5.9960566666666666E-4</c:v>
                </c:pt>
                <c:pt idx="320">
                  <c:v>6.0199733333333343E-4</c:v>
                </c:pt>
                <c:pt idx="321">
                  <c:v>6.0068233333333333E-4</c:v>
                </c:pt>
                <c:pt idx="322">
                  <c:v>6.0284766666666675E-4</c:v>
                </c:pt>
                <c:pt idx="323">
                  <c:v>6.0647433333333334E-4</c:v>
                </c:pt>
                <c:pt idx="324">
                  <c:v>6.1313799999999994E-4</c:v>
                </c:pt>
                <c:pt idx="325">
                  <c:v>6.3198600000000007E-4</c:v>
                </c:pt>
                <c:pt idx="326">
                  <c:v>6.2935900000000002E-4</c:v>
                </c:pt>
                <c:pt idx="327">
                  <c:v>6.0868499999999998E-4</c:v>
                </c:pt>
                <c:pt idx="328">
                  <c:v>6.0721133333333335E-4</c:v>
                </c:pt>
                <c:pt idx="329">
                  <c:v>6.0991833333333325E-4</c:v>
                </c:pt>
                <c:pt idx="330">
                  <c:v>6.1570866666666672E-4</c:v>
                </c:pt>
                <c:pt idx="331">
                  <c:v>6.2623400000000004E-4</c:v>
                </c:pt>
                <c:pt idx="332">
                  <c:v>6.1711000000000003E-4</c:v>
                </c:pt>
                <c:pt idx="333">
                  <c:v>6.1721833333333337E-4</c:v>
                </c:pt>
                <c:pt idx="334">
                  <c:v>6.2076900000000007E-4</c:v>
                </c:pt>
                <c:pt idx="335">
                  <c:v>6.262916666666666E-4</c:v>
                </c:pt>
                <c:pt idx="336">
                  <c:v>6.3695566666666667E-4</c:v>
                </c:pt>
                <c:pt idx="337">
                  <c:v>6.6773000000000006E-4</c:v>
                </c:pt>
                <c:pt idx="338">
                  <c:v>6.6097566666666659E-4</c:v>
                </c:pt>
                <c:pt idx="339">
                  <c:v>6.3235266666666673E-4</c:v>
                </c:pt>
                <c:pt idx="340">
                  <c:v>6.3126133333333331E-4</c:v>
                </c:pt>
                <c:pt idx="341">
                  <c:v>6.3378899999999995E-4</c:v>
                </c:pt>
                <c:pt idx="342">
                  <c:v>6.3724500000000004E-4</c:v>
                </c:pt>
                <c:pt idx="343">
                  <c:v>6.4148133333333333E-4</c:v>
                </c:pt>
                <c:pt idx="344">
                  <c:v>6.4682933333333329E-4</c:v>
                </c:pt>
                <c:pt idx="345">
                  <c:v>6.5070866666666659E-4</c:v>
                </c:pt>
                <c:pt idx="346">
                  <c:v>6.5726799999999991E-4</c:v>
                </c:pt>
                <c:pt idx="347">
                  <c:v>6.6700733333333333E-4</c:v>
                </c:pt>
                <c:pt idx="348">
                  <c:v>6.6143099999999998E-4</c:v>
                </c:pt>
                <c:pt idx="349">
                  <c:v>6.5773699999999993E-4</c:v>
                </c:pt>
                <c:pt idx="350">
                  <c:v>6.6141733333333335E-4</c:v>
                </c:pt>
                <c:pt idx="351">
                  <c:v>6.6579133333333326E-4</c:v>
                </c:pt>
                <c:pt idx="352">
                  <c:v>6.7043533333333331E-4</c:v>
                </c:pt>
                <c:pt idx="353">
                  <c:v>6.765516666666667E-4</c:v>
                </c:pt>
                <c:pt idx="354">
                  <c:v>6.8272199999999986E-4</c:v>
                </c:pt>
                <c:pt idx="355">
                  <c:v>6.8934266666666666E-4</c:v>
                </c:pt>
                <c:pt idx="356">
                  <c:v>6.9687433333333326E-4</c:v>
                </c:pt>
                <c:pt idx="357">
                  <c:v>7.0595633333333336E-4</c:v>
                </c:pt>
                <c:pt idx="358">
                  <c:v>7.1810866666666671E-4</c:v>
                </c:pt>
                <c:pt idx="359">
                  <c:v>7.3639633333333343E-4</c:v>
                </c:pt>
                <c:pt idx="360">
                  <c:v>7.7212566666666667E-4</c:v>
                </c:pt>
                <c:pt idx="361">
                  <c:v>8.5070366666666671E-4</c:v>
                </c:pt>
                <c:pt idx="362">
                  <c:v>7.8912600000000013E-4</c:v>
                </c:pt>
                <c:pt idx="363">
                  <c:v>7.2665533333333336E-4</c:v>
                </c:pt>
                <c:pt idx="364">
                  <c:v>7.2342566666666662E-4</c:v>
                </c:pt>
                <c:pt idx="365">
                  <c:v>7.3036366666666668E-4</c:v>
                </c:pt>
                <c:pt idx="366">
                  <c:v>7.3917533333333338E-4</c:v>
                </c:pt>
                <c:pt idx="367">
                  <c:v>7.4722833333333344E-4</c:v>
                </c:pt>
                <c:pt idx="368">
                  <c:v>7.5522099999999993E-4</c:v>
                </c:pt>
                <c:pt idx="369">
                  <c:v>7.6406900000000003E-4</c:v>
                </c:pt>
                <c:pt idx="370">
                  <c:v>7.7433000000000005E-4</c:v>
                </c:pt>
                <c:pt idx="371">
                  <c:v>7.8748199999999994E-4</c:v>
                </c:pt>
                <c:pt idx="372">
                  <c:v>8.0862499999999999E-4</c:v>
                </c:pt>
                <c:pt idx="373">
                  <c:v>8.4141533333333335E-4</c:v>
                </c:pt>
                <c:pt idx="374">
                  <c:v>8.4395900000000003E-4</c:v>
                </c:pt>
                <c:pt idx="375">
                  <c:v>8.6546666666666671E-4</c:v>
                </c:pt>
                <c:pt idx="376">
                  <c:v>9.3564433333333339E-4</c:v>
                </c:pt>
                <c:pt idx="377">
                  <c:v>8.7770399999999998E-4</c:v>
                </c:pt>
                <c:pt idx="378">
                  <c:v>8.6525533333333337E-4</c:v>
                </c:pt>
                <c:pt idx="379">
                  <c:v>8.7609200000000008E-4</c:v>
                </c:pt>
                <c:pt idx="380">
                  <c:v>8.9381066666666673E-4</c:v>
                </c:pt>
                <c:pt idx="381">
                  <c:v>9.1655266666666681E-4</c:v>
                </c:pt>
                <c:pt idx="382">
                  <c:v>9.4442933333333326E-4</c:v>
                </c:pt>
                <c:pt idx="383">
                  <c:v>9.8232533333333298E-4</c:v>
                </c:pt>
                <c:pt idx="384">
                  <c:v>1.0540433333333333E-3</c:v>
                </c:pt>
                <c:pt idx="385">
                  <c:v>1.070276E-3</c:v>
                </c:pt>
                <c:pt idx="386">
                  <c:v>8.890786666666666E-4</c:v>
                </c:pt>
                <c:pt idx="387">
                  <c:v>8.9854866666666663E-4</c:v>
                </c:pt>
                <c:pt idx="388">
                  <c:v>9.2445233333333324E-4</c:v>
                </c:pt>
                <c:pt idx="389">
                  <c:v>9.4852633333333337E-4</c:v>
                </c:pt>
                <c:pt idx="390">
                  <c:v>9.7064933333333291E-4</c:v>
                </c:pt>
                <c:pt idx="391">
                  <c:v>9.9136966666666672E-4</c:v>
                </c:pt>
                <c:pt idx="392">
                  <c:v>1.0110099999999999E-3</c:v>
                </c:pt>
                <c:pt idx="393">
                  <c:v>1.0300033333333332E-3</c:v>
                </c:pt>
                <c:pt idx="394">
                  <c:v>1.0489666666666667E-3</c:v>
                </c:pt>
                <c:pt idx="395">
                  <c:v>1.0636833333333333E-3</c:v>
                </c:pt>
                <c:pt idx="396">
                  <c:v>1.0746766666666666E-3</c:v>
                </c:pt>
                <c:pt idx="397">
                  <c:v>1.0842899999999999E-3</c:v>
                </c:pt>
                <c:pt idx="398">
                  <c:v>1.0919833333333333E-3</c:v>
                </c:pt>
                <c:pt idx="399">
                  <c:v>1.0979400000000002E-3</c:v>
                </c:pt>
                <c:pt idx="400">
                  <c:v>1.1030600000000001E-3</c:v>
                </c:pt>
                <c:pt idx="401">
                  <c:v>1.1016433333333332E-3</c:v>
                </c:pt>
                <c:pt idx="402">
                  <c:v>1.0929933333333334E-3</c:v>
                </c:pt>
                <c:pt idx="403">
                  <c:v>1.0882799999999998E-3</c:v>
                </c:pt>
                <c:pt idx="404">
                  <c:v>1.0843333333333332E-3</c:v>
                </c:pt>
                <c:pt idx="405">
                  <c:v>1.0807799999999999E-3</c:v>
                </c:pt>
                <c:pt idx="406">
                  <c:v>1.0773566666666668E-3</c:v>
                </c:pt>
                <c:pt idx="407">
                  <c:v>1.0705966666666666E-3</c:v>
                </c:pt>
                <c:pt idx="408">
                  <c:v>1.04598E-3</c:v>
                </c:pt>
                <c:pt idx="409">
                  <c:v>1.0100100000000002E-3</c:v>
                </c:pt>
                <c:pt idx="410">
                  <c:v>1.0088466666666668E-3</c:v>
                </c:pt>
                <c:pt idx="411">
                  <c:v>1.0198800000000001E-3</c:v>
                </c:pt>
                <c:pt idx="412">
                  <c:v>1.0321366666666667E-3</c:v>
                </c:pt>
                <c:pt idx="413">
                  <c:v>1.0476566666666666E-3</c:v>
                </c:pt>
                <c:pt idx="414">
                  <c:v>1.0676433333333334E-3</c:v>
                </c:pt>
                <c:pt idx="415">
                  <c:v>1.0626166666666667E-3</c:v>
                </c:pt>
                <c:pt idx="416">
                  <c:v>1.0585533333333334E-3</c:v>
                </c:pt>
                <c:pt idx="417">
                  <c:v>1.0721466666666667E-3</c:v>
                </c:pt>
                <c:pt idx="418">
                  <c:v>1.0971799999999999E-3</c:v>
                </c:pt>
                <c:pt idx="419">
                  <c:v>1.1428766666666667E-3</c:v>
                </c:pt>
                <c:pt idx="420">
                  <c:v>1.1521699999999999E-3</c:v>
                </c:pt>
                <c:pt idx="421">
                  <c:v>1.07288E-3</c:v>
                </c:pt>
                <c:pt idx="422">
                  <c:v>1.0745166666666667E-3</c:v>
                </c:pt>
                <c:pt idx="423">
                  <c:v>1.0894866666666667E-3</c:v>
                </c:pt>
                <c:pt idx="424">
                  <c:v>1.0925799999999999E-3</c:v>
                </c:pt>
                <c:pt idx="425">
                  <c:v>1.1000133333333333E-3</c:v>
                </c:pt>
                <c:pt idx="426">
                  <c:v>1.1189433333333334E-3</c:v>
                </c:pt>
                <c:pt idx="427">
                  <c:v>1.1389799999999999E-3</c:v>
                </c:pt>
                <c:pt idx="428">
                  <c:v>1.1593899999999999E-3</c:v>
                </c:pt>
                <c:pt idx="429">
                  <c:v>1.1808766666666669E-3</c:v>
                </c:pt>
                <c:pt idx="430">
                  <c:v>1.2045133333333333E-3</c:v>
                </c:pt>
                <c:pt idx="431">
                  <c:v>1.2325266666666666E-3</c:v>
                </c:pt>
                <c:pt idx="432">
                  <c:v>1.2704166666666669E-3</c:v>
                </c:pt>
                <c:pt idx="433">
                  <c:v>1.3287566666666667E-3</c:v>
                </c:pt>
                <c:pt idx="434">
                  <c:v>1.3556499999999999E-3</c:v>
                </c:pt>
                <c:pt idx="435">
                  <c:v>1.3282999999999999E-3</c:v>
                </c:pt>
                <c:pt idx="436">
                  <c:v>1.3312533333333333E-3</c:v>
                </c:pt>
                <c:pt idx="437">
                  <c:v>1.3512400000000001E-3</c:v>
                </c:pt>
                <c:pt idx="438">
                  <c:v>1.3783700000000001E-3</c:v>
                </c:pt>
                <c:pt idx="439">
                  <c:v>1.4090333333333334E-3</c:v>
                </c:pt>
                <c:pt idx="440">
                  <c:v>1.4428733333333333E-3</c:v>
                </c:pt>
                <c:pt idx="441">
                  <c:v>1.4799666666666666E-3</c:v>
                </c:pt>
                <c:pt idx="442">
                  <c:v>1.5214133333333335E-3</c:v>
                </c:pt>
                <c:pt idx="443">
                  <c:v>1.5689866666666666E-3</c:v>
                </c:pt>
                <c:pt idx="444">
                  <c:v>1.6255733333333331E-3</c:v>
                </c:pt>
                <c:pt idx="445">
                  <c:v>1.6947266666666669E-3</c:v>
                </c:pt>
                <c:pt idx="446">
                  <c:v>1.7671633333333334E-3</c:v>
                </c:pt>
                <c:pt idx="447">
                  <c:v>1.7134066666666667E-3</c:v>
                </c:pt>
                <c:pt idx="448">
                  <c:v>1.4686666666666667E-3</c:v>
                </c:pt>
                <c:pt idx="449">
                  <c:v>1.4815133333333334E-3</c:v>
                </c:pt>
                <c:pt idx="450">
                  <c:v>1.5581066666666666E-3</c:v>
                </c:pt>
                <c:pt idx="451">
                  <c:v>1.6271333333333334E-3</c:v>
                </c:pt>
                <c:pt idx="452">
                  <c:v>1.6837666666666667E-3</c:v>
                </c:pt>
                <c:pt idx="453">
                  <c:v>1.7246233333333332E-3</c:v>
                </c:pt>
                <c:pt idx="454">
                  <c:v>1.7505333333333335E-3</c:v>
                </c:pt>
                <c:pt idx="455">
                  <c:v>1.8114633333333333E-3</c:v>
                </c:pt>
                <c:pt idx="456">
                  <c:v>1.8659733333333333E-3</c:v>
                </c:pt>
                <c:pt idx="457">
                  <c:v>1.9092199999999999E-3</c:v>
                </c:pt>
                <c:pt idx="458">
                  <c:v>1.9466400000000001E-3</c:v>
                </c:pt>
                <c:pt idx="459">
                  <c:v>1.97547E-3</c:v>
                </c:pt>
                <c:pt idx="460">
                  <c:v>1.9579266666666668E-3</c:v>
                </c:pt>
                <c:pt idx="461">
                  <c:v>1.8597900000000001E-3</c:v>
                </c:pt>
                <c:pt idx="462">
                  <c:v>1.9304300000000001E-3</c:v>
                </c:pt>
                <c:pt idx="463">
                  <c:v>1.9506566666666666E-3</c:v>
                </c:pt>
                <c:pt idx="464">
                  <c:v>1.90796E-3</c:v>
                </c:pt>
                <c:pt idx="465">
                  <c:v>1.9308399999999999E-3</c:v>
                </c:pt>
                <c:pt idx="466">
                  <c:v>1.9644666666666665E-3</c:v>
                </c:pt>
                <c:pt idx="467">
                  <c:v>1.9691066666666667E-3</c:v>
                </c:pt>
                <c:pt idx="468">
                  <c:v>1.9663066666666669E-3</c:v>
                </c:pt>
                <c:pt idx="469">
                  <c:v>1.9566666666666669E-3</c:v>
                </c:pt>
                <c:pt idx="470">
                  <c:v>1.9432533333333332E-3</c:v>
                </c:pt>
                <c:pt idx="471">
                  <c:v>1.9279633333333334E-3</c:v>
                </c:pt>
                <c:pt idx="472">
                  <c:v>1.9120766666666667E-3</c:v>
                </c:pt>
                <c:pt idx="473">
                  <c:v>1.8966133333333333E-3</c:v>
                </c:pt>
                <c:pt idx="474">
                  <c:v>1.8825466666666667E-3</c:v>
                </c:pt>
                <c:pt idx="475">
                  <c:v>1.8705433333333335E-3</c:v>
                </c:pt>
                <c:pt idx="476">
                  <c:v>1.8613533333333334E-3</c:v>
                </c:pt>
                <c:pt idx="477">
                  <c:v>1.8572966666666668E-3</c:v>
                </c:pt>
                <c:pt idx="478">
                  <c:v>1.87436E-3</c:v>
                </c:pt>
                <c:pt idx="479">
                  <c:v>1.9566900000000001E-3</c:v>
                </c:pt>
                <c:pt idx="480">
                  <c:v>1.9779900000000002E-3</c:v>
                </c:pt>
                <c:pt idx="481">
                  <c:v>1.9798799999999998E-3</c:v>
                </c:pt>
                <c:pt idx="482">
                  <c:v>1.9994499999999998E-3</c:v>
                </c:pt>
                <c:pt idx="483">
                  <c:v>2.0222899999999999E-3</c:v>
                </c:pt>
                <c:pt idx="484">
                  <c:v>1.9861500000000003E-3</c:v>
                </c:pt>
                <c:pt idx="485">
                  <c:v>1.7600233333333335E-3</c:v>
                </c:pt>
                <c:pt idx="486">
                  <c:v>1.6656099999999999E-3</c:v>
                </c:pt>
                <c:pt idx="487">
                  <c:v>1.8097899999999997E-3</c:v>
                </c:pt>
                <c:pt idx="488">
                  <c:v>1.8297733333333332E-3</c:v>
                </c:pt>
                <c:pt idx="489">
                  <c:v>1.9303233333333332E-3</c:v>
                </c:pt>
                <c:pt idx="490">
                  <c:v>2.0111133333333333E-3</c:v>
                </c:pt>
                <c:pt idx="491">
                  <c:v>2.0806233333333334E-3</c:v>
                </c:pt>
                <c:pt idx="492">
                  <c:v>2.1496599999999999E-3</c:v>
                </c:pt>
                <c:pt idx="493">
                  <c:v>2.2191266666666664E-3</c:v>
                </c:pt>
                <c:pt idx="494">
                  <c:v>2.2811900000000002E-3</c:v>
                </c:pt>
                <c:pt idx="495">
                  <c:v>2.3409566666666667E-3</c:v>
                </c:pt>
                <c:pt idx="496">
                  <c:v>2.4118666666666667E-3</c:v>
                </c:pt>
                <c:pt idx="497">
                  <c:v>2.4791766666666664E-3</c:v>
                </c:pt>
                <c:pt idx="498">
                  <c:v>2.5518400000000001E-3</c:v>
                </c:pt>
                <c:pt idx="499">
                  <c:v>2.6225533333333333E-3</c:v>
                </c:pt>
                <c:pt idx="500">
                  <c:v>2.6707699999999998E-3</c:v>
                </c:pt>
                <c:pt idx="501">
                  <c:v>2.6901266666666669E-3</c:v>
                </c:pt>
                <c:pt idx="502">
                  <c:v>2.4981166666666666E-3</c:v>
                </c:pt>
                <c:pt idx="503">
                  <c:v>2.6596499999999999E-3</c:v>
                </c:pt>
                <c:pt idx="504">
                  <c:v>2.7670966666666665E-3</c:v>
                </c:pt>
                <c:pt idx="505">
                  <c:v>2.8314033333333333E-3</c:v>
                </c:pt>
                <c:pt idx="506">
                  <c:v>2.874603333333333E-3</c:v>
                </c:pt>
                <c:pt idx="507">
                  <c:v>2.9063299999999999E-3</c:v>
                </c:pt>
                <c:pt idx="508">
                  <c:v>2.8982833333333334E-3</c:v>
                </c:pt>
                <c:pt idx="509">
                  <c:v>2.8704199999999998E-3</c:v>
                </c:pt>
                <c:pt idx="510">
                  <c:v>2.889513333333333E-3</c:v>
                </c:pt>
                <c:pt idx="511">
                  <c:v>2.8578066666666668E-3</c:v>
                </c:pt>
                <c:pt idx="512">
                  <c:v>2.7015866666666665E-3</c:v>
                </c:pt>
                <c:pt idx="513">
                  <c:v>2.7684400000000001E-3</c:v>
                </c:pt>
                <c:pt idx="514">
                  <c:v>2.6572033333333335E-3</c:v>
                </c:pt>
                <c:pt idx="515">
                  <c:v>2.5139699999999995E-3</c:v>
                </c:pt>
                <c:pt idx="516">
                  <c:v>2.5140333333333333E-3</c:v>
                </c:pt>
                <c:pt idx="517">
                  <c:v>2.4497E-3</c:v>
                </c:pt>
                <c:pt idx="518">
                  <c:v>2.5044666666666666E-3</c:v>
                </c:pt>
                <c:pt idx="519">
                  <c:v>2.6133766666666669E-3</c:v>
                </c:pt>
                <c:pt idx="520">
                  <c:v>2.6799533333333333E-3</c:v>
                </c:pt>
                <c:pt idx="521">
                  <c:v>2.70755E-3</c:v>
                </c:pt>
                <c:pt idx="522">
                  <c:v>2.6728533333333329E-3</c:v>
                </c:pt>
                <c:pt idx="523">
                  <c:v>2.6808100000000001E-3</c:v>
                </c:pt>
                <c:pt idx="524">
                  <c:v>2.6646366666666665E-3</c:v>
                </c:pt>
                <c:pt idx="525">
                  <c:v>2.5458466666666668E-3</c:v>
                </c:pt>
                <c:pt idx="526">
                  <c:v>2.6709333333333331E-3</c:v>
                </c:pt>
                <c:pt idx="527">
                  <c:v>2.7058733333333329E-3</c:v>
                </c:pt>
                <c:pt idx="528">
                  <c:v>2.7239433333333331E-3</c:v>
                </c:pt>
                <c:pt idx="529">
                  <c:v>2.712676666666667E-3</c:v>
                </c:pt>
                <c:pt idx="530">
                  <c:v>2.61509E-3</c:v>
                </c:pt>
                <c:pt idx="531">
                  <c:v>2.6215500000000003E-3</c:v>
                </c:pt>
                <c:pt idx="532">
                  <c:v>2.5880999999999999E-3</c:v>
                </c:pt>
                <c:pt idx="533">
                  <c:v>2.5741066666666668E-3</c:v>
                </c:pt>
                <c:pt idx="534">
                  <c:v>2.7111400000000003E-3</c:v>
                </c:pt>
                <c:pt idx="535">
                  <c:v>2.7815733333333334E-3</c:v>
                </c:pt>
                <c:pt idx="536">
                  <c:v>2.8437166666666664E-3</c:v>
                </c:pt>
                <c:pt idx="537">
                  <c:v>2.8668633333333335E-3</c:v>
                </c:pt>
                <c:pt idx="538">
                  <c:v>2.606533333333333E-3</c:v>
                </c:pt>
                <c:pt idx="539">
                  <c:v>2.9137133333333332E-3</c:v>
                </c:pt>
                <c:pt idx="540">
                  <c:v>2.7171066666666667E-3</c:v>
                </c:pt>
                <c:pt idx="541">
                  <c:v>2.66111E-3</c:v>
                </c:pt>
                <c:pt idx="542">
                  <c:v>2.7612533333333331E-3</c:v>
                </c:pt>
                <c:pt idx="543">
                  <c:v>2.7199233333333336E-3</c:v>
                </c:pt>
                <c:pt idx="544">
                  <c:v>2.9104999999999999E-3</c:v>
                </c:pt>
                <c:pt idx="545">
                  <c:v>2.9036633333333335E-3</c:v>
                </c:pt>
                <c:pt idx="546">
                  <c:v>2.7392366666666667E-3</c:v>
                </c:pt>
                <c:pt idx="547">
                  <c:v>2.3172533333333332E-3</c:v>
                </c:pt>
                <c:pt idx="548">
                  <c:v>2.5068666666666667E-3</c:v>
                </c:pt>
                <c:pt idx="549">
                  <c:v>2.3884066666666668E-3</c:v>
                </c:pt>
                <c:pt idx="550">
                  <c:v>2.8479933333333332E-3</c:v>
                </c:pt>
                <c:pt idx="551">
                  <c:v>2.9864666666666669E-3</c:v>
                </c:pt>
                <c:pt idx="552">
                  <c:v>2.8865999999999996E-3</c:v>
                </c:pt>
                <c:pt idx="553">
                  <c:v>2.50585E-3</c:v>
                </c:pt>
                <c:pt idx="554">
                  <c:v>2.1638566666666668E-3</c:v>
                </c:pt>
                <c:pt idx="555">
                  <c:v>2.8246933333333332E-3</c:v>
                </c:pt>
                <c:pt idx="556">
                  <c:v>2.9730999999999998E-3</c:v>
                </c:pt>
                <c:pt idx="557">
                  <c:v>2.9553533333333336E-3</c:v>
                </c:pt>
                <c:pt idx="558">
                  <c:v>2.9106433333333337E-3</c:v>
                </c:pt>
                <c:pt idx="559">
                  <c:v>2.9119966666666663E-3</c:v>
                </c:pt>
                <c:pt idx="560">
                  <c:v>2.8416233333333333E-3</c:v>
                </c:pt>
                <c:pt idx="561">
                  <c:v>2.8387666666666671E-3</c:v>
                </c:pt>
                <c:pt idx="562">
                  <c:v>2.7633866666666672E-3</c:v>
                </c:pt>
                <c:pt idx="563">
                  <c:v>2.4008333333333334E-3</c:v>
                </c:pt>
                <c:pt idx="564">
                  <c:v>2.4499066666666667E-3</c:v>
                </c:pt>
                <c:pt idx="565">
                  <c:v>2.5645899999999998E-3</c:v>
                </c:pt>
                <c:pt idx="566">
                  <c:v>2.7127666666666669E-3</c:v>
                </c:pt>
                <c:pt idx="567">
                  <c:v>2.3852100000000005E-3</c:v>
                </c:pt>
                <c:pt idx="568">
                  <c:v>2.0347533333333334E-3</c:v>
                </c:pt>
                <c:pt idx="569">
                  <c:v>2.1852233333333332E-3</c:v>
                </c:pt>
                <c:pt idx="570">
                  <c:v>2.5835766666666665E-3</c:v>
                </c:pt>
                <c:pt idx="571">
                  <c:v>2.6179299999999996E-3</c:v>
                </c:pt>
                <c:pt idx="572">
                  <c:v>2.7512266666666666E-3</c:v>
                </c:pt>
                <c:pt idx="573">
                  <c:v>2.6458466666666666E-3</c:v>
                </c:pt>
                <c:pt idx="574">
                  <c:v>2.5804933333333333E-3</c:v>
                </c:pt>
                <c:pt idx="575">
                  <c:v>2.5785300000000003E-3</c:v>
                </c:pt>
                <c:pt idx="576">
                  <c:v>2.4711199999999998E-3</c:v>
                </c:pt>
                <c:pt idx="577">
                  <c:v>2.3352133333333336E-3</c:v>
                </c:pt>
                <c:pt idx="578">
                  <c:v>2.1027166666666664E-3</c:v>
                </c:pt>
                <c:pt idx="579">
                  <c:v>1.9174100000000003E-3</c:v>
                </c:pt>
                <c:pt idx="580">
                  <c:v>1.9442333333333332E-3</c:v>
                </c:pt>
                <c:pt idx="581">
                  <c:v>2.5838000000000002E-3</c:v>
                </c:pt>
                <c:pt idx="582">
                  <c:v>2.6760366666666664E-3</c:v>
                </c:pt>
                <c:pt idx="583">
                  <c:v>2.5235866666666667E-3</c:v>
                </c:pt>
                <c:pt idx="584">
                  <c:v>2.3812633333333329E-3</c:v>
                </c:pt>
                <c:pt idx="585">
                  <c:v>2.2526633333333334E-3</c:v>
                </c:pt>
                <c:pt idx="586">
                  <c:v>2.1221633333333334E-3</c:v>
                </c:pt>
                <c:pt idx="587">
                  <c:v>1.9906433333333334E-3</c:v>
                </c:pt>
                <c:pt idx="588">
                  <c:v>1.9501500000000001E-3</c:v>
                </c:pt>
                <c:pt idx="589">
                  <c:v>2.0101300000000002E-3</c:v>
                </c:pt>
                <c:pt idx="590">
                  <c:v>2.2812833333333334E-3</c:v>
                </c:pt>
                <c:pt idx="591">
                  <c:v>2.3054666666666667E-3</c:v>
                </c:pt>
                <c:pt idx="592">
                  <c:v>2.2683666666666667E-3</c:v>
                </c:pt>
                <c:pt idx="593">
                  <c:v>2.2129466666666667E-3</c:v>
                </c:pt>
                <c:pt idx="594">
                  <c:v>2.1638266666666665E-3</c:v>
                </c:pt>
                <c:pt idx="595">
                  <c:v>2.16774E-3</c:v>
                </c:pt>
                <c:pt idx="596">
                  <c:v>1.9932833333333334E-3</c:v>
                </c:pt>
                <c:pt idx="597">
                  <c:v>1.9500100000000001E-3</c:v>
                </c:pt>
                <c:pt idx="598">
                  <c:v>1.9319266666666666E-3</c:v>
                </c:pt>
                <c:pt idx="599">
                  <c:v>1.8797633333333334E-3</c:v>
                </c:pt>
                <c:pt idx="600">
                  <c:v>1.8372933333333334E-3</c:v>
                </c:pt>
                <c:pt idx="601">
                  <c:v>1.7985166666666665E-3</c:v>
                </c:pt>
                <c:pt idx="602">
                  <c:v>1.7644333333333333E-3</c:v>
                </c:pt>
                <c:pt idx="603">
                  <c:v>1.7472666666666665E-3</c:v>
                </c:pt>
                <c:pt idx="604">
                  <c:v>1.71389E-3</c:v>
                </c:pt>
                <c:pt idx="605">
                  <c:v>1.6684366666666667E-3</c:v>
                </c:pt>
                <c:pt idx="606">
                  <c:v>1.63283E-3</c:v>
                </c:pt>
                <c:pt idx="607">
                  <c:v>1.5102566666666667E-3</c:v>
                </c:pt>
                <c:pt idx="608">
                  <c:v>1.4217166666666665E-3</c:v>
                </c:pt>
                <c:pt idx="609">
                  <c:v>1.5052433333333332E-3</c:v>
                </c:pt>
                <c:pt idx="610">
                  <c:v>1.5402200000000001E-3</c:v>
                </c:pt>
                <c:pt idx="611">
                  <c:v>1.49132E-3</c:v>
                </c:pt>
                <c:pt idx="612">
                  <c:v>1.4261033333333331E-3</c:v>
                </c:pt>
                <c:pt idx="613">
                  <c:v>1.3944666666666668E-3</c:v>
                </c:pt>
                <c:pt idx="614">
                  <c:v>1.4562933333333334E-3</c:v>
                </c:pt>
                <c:pt idx="615">
                  <c:v>1.7965666666666666E-3</c:v>
                </c:pt>
                <c:pt idx="616">
                  <c:v>1.8497633333333333E-3</c:v>
                </c:pt>
                <c:pt idx="617">
                  <c:v>1.6209400000000002E-3</c:v>
                </c:pt>
                <c:pt idx="618">
                  <c:v>1.6028333333333335E-3</c:v>
                </c:pt>
                <c:pt idx="619">
                  <c:v>1.6312433333333335E-3</c:v>
                </c:pt>
                <c:pt idx="620">
                  <c:v>1.6926966666666668E-3</c:v>
                </c:pt>
                <c:pt idx="621">
                  <c:v>1.8324033333333336E-3</c:v>
                </c:pt>
                <c:pt idx="622">
                  <c:v>1.7564266666666667E-3</c:v>
                </c:pt>
                <c:pt idx="623">
                  <c:v>1.7145800000000001E-3</c:v>
                </c:pt>
                <c:pt idx="624">
                  <c:v>1.6788666666666667E-3</c:v>
                </c:pt>
                <c:pt idx="625">
                  <c:v>1.5469100000000001E-3</c:v>
                </c:pt>
                <c:pt idx="626">
                  <c:v>1.4891666666666666E-3</c:v>
                </c:pt>
                <c:pt idx="627">
                  <c:v>1.6380099999999999E-3</c:v>
                </c:pt>
                <c:pt idx="628">
                  <c:v>1.6211699999999999E-3</c:v>
                </c:pt>
                <c:pt idx="629">
                  <c:v>1.6587033333333332E-3</c:v>
                </c:pt>
                <c:pt idx="630">
                  <c:v>1.6408966666666667E-3</c:v>
                </c:pt>
                <c:pt idx="631">
                  <c:v>1.6110633333333334E-3</c:v>
                </c:pt>
                <c:pt idx="632">
                  <c:v>1.5888166666666668E-3</c:v>
                </c:pt>
                <c:pt idx="633">
                  <c:v>1.5623900000000001E-3</c:v>
                </c:pt>
                <c:pt idx="634">
                  <c:v>1.5132799999999999E-3</c:v>
                </c:pt>
                <c:pt idx="635">
                  <c:v>1.51479E-3</c:v>
                </c:pt>
                <c:pt idx="636">
                  <c:v>1.5366499999999999E-3</c:v>
                </c:pt>
                <c:pt idx="637">
                  <c:v>1.5392100000000001E-3</c:v>
                </c:pt>
                <c:pt idx="638">
                  <c:v>1.5203066666666664E-3</c:v>
                </c:pt>
                <c:pt idx="639">
                  <c:v>1.4505866666666668E-3</c:v>
                </c:pt>
                <c:pt idx="640">
                  <c:v>1.3877466666666668E-3</c:v>
                </c:pt>
                <c:pt idx="641">
                  <c:v>1.3863200000000001E-3</c:v>
                </c:pt>
                <c:pt idx="642">
                  <c:v>1.3889833333333337E-3</c:v>
                </c:pt>
                <c:pt idx="643">
                  <c:v>1.3818933333333335E-3</c:v>
                </c:pt>
                <c:pt idx="644">
                  <c:v>1.3709833333333335E-3</c:v>
                </c:pt>
                <c:pt idx="645">
                  <c:v>1.3712300000000002E-3</c:v>
                </c:pt>
                <c:pt idx="646">
                  <c:v>1.3836433333333335E-3</c:v>
                </c:pt>
                <c:pt idx="647">
                  <c:v>1.3952166666666669E-3</c:v>
                </c:pt>
                <c:pt idx="648">
                  <c:v>1.4422699999999998E-3</c:v>
                </c:pt>
                <c:pt idx="649">
                  <c:v>1.5955100000000003E-3</c:v>
                </c:pt>
                <c:pt idx="650">
                  <c:v>1.3808533333333334E-3</c:v>
                </c:pt>
                <c:pt idx="651">
                  <c:v>1.4337266666666667E-3</c:v>
                </c:pt>
                <c:pt idx="652">
                  <c:v>1.5712199999999999E-3</c:v>
                </c:pt>
                <c:pt idx="653">
                  <c:v>1.5195366666666667E-3</c:v>
                </c:pt>
                <c:pt idx="654">
                  <c:v>1.4749333333333333E-3</c:v>
                </c:pt>
                <c:pt idx="655">
                  <c:v>1.4284033333333333E-3</c:v>
                </c:pt>
                <c:pt idx="656">
                  <c:v>1.38357E-3</c:v>
                </c:pt>
                <c:pt idx="657">
                  <c:v>1.4035566666666666E-3</c:v>
                </c:pt>
                <c:pt idx="658">
                  <c:v>1.4722800000000001E-3</c:v>
                </c:pt>
                <c:pt idx="659">
                  <c:v>1.4788266666666665E-3</c:v>
                </c:pt>
                <c:pt idx="660">
                  <c:v>1.4831966666666665E-3</c:v>
                </c:pt>
                <c:pt idx="661">
                  <c:v>1.5353833333333333E-3</c:v>
                </c:pt>
                <c:pt idx="662">
                  <c:v>1.5454533333333334E-3</c:v>
                </c:pt>
                <c:pt idx="663">
                  <c:v>1.5552300000000001E-3</c:v>
                </c:pt>
                <c:pt idx="664">
                  <c:v>1.5715233333333334E-3</c:v>
                </c:pt>
                <c:pt idx="665">
                  <c:v>1.5814833333333332E-3</c:v>
                </c:pt>
                <c:pt idx="666">
                  <c:v>1.6108833333333334E-3</c:v>
                </c:pt>
                <c:pt idx="667">
                  <c:v>1.6283166666666666E-3</c:v>
                </c:pt>
                <c:pt idx="668">
                  <c:v>1.5843066666666667E-3</c:v>
                </c:pt>
                <c:pt idx="669">
                  <c:v>1.57899E-3</c:v>
                </c:pt>
                <c:pt idx="670">
                  <c:v>1.5794033333333332E-3</c:v>
                </c:pt>
                <c:pt idx="671">
                  <c:v>1.6086766666666668E-3</c:v>
                </c:pt>
                <c:pt idx="672">
                  <c:v>1.6296833333333332E-3</c:v>
                </c:pt>
                <c:pt idx="673">
                  <c:v>1.6418666666666666E-3</c:v>
                </c:pt>
                <c:pt idx="674">
                  <c:v>1.6716199999999997E-3</c:v>
                </c:pt>
                <c:pt idx="675">
                  <c:v>1.6755133333333334E-3</c:v>
                </c:pt>
                <c:pt idx="676">
                  <c:v>1.7459433333333332E-3</c:v>
                </c:pt>
                <c:pt idx="677">
                  <c:v>1.9795433333333334E-3</c:v>
                </c:pt>
                <c:pt idx="678">
                  <c:v>1.7497266666666666E-3</c:v>
                </c:pt>
                <c:pt idx="679">
                  <c:v>1.6873566666666666E-3</c:v>
                </c:pt>
                <c:pt idx="680">
                  <c:v>1.6675566666666667E-3</c:v>
                </c:pt>
                <c:pt idx="681">
                  <c:v>1.6691233333333336E-3</c:v>
                </c:pt>
                <c:pt idx="682">
                  <c:v>1.6720033333333332E-3</c:v>
                </c:pt>
                <c:pt idx="683">
                  <c:v>1.66993E-3</c:v>
                </c:pt>
                <c:pt idx="684">
                  <c:v>1.6803866666666668E-3</c:v>
                </c:pt>
                <c:pt idx="685">
                  <c:v>1.7016533333333334E-3</c:v>
                </c:pt>
                <c:pt idx="686">
                  <c:v>1.6918133333333335E-3</c:v>
                </c:pt>
                <c:pt idx="687">
                  <c:v>1.6827033333333332E-3</c:v>
                </c:pt>
                <c:pt idx="688">
                  <c:v>1.7001066666666668E-3</c:v>
                </c:pt>
                <c:pt idx="689">
                  <c:v>1.8207333333333335E-3</c:v>
                </c:pt>
                <c:pt idx="690">
                  <c:v>1.77552E-3</c:v>
                </c:pt>
                <c:pt idx="691">
                  <c:v>1.7359466666666667E-3</c:v>
                </c:pt>
                <c:pt idx="692">
                  <c:v>1.7463966666666669E-3</c:v>
                </c:pt>
                <c:pt idx="693">
                  <c:v>1.73912E-3</c:v>
                </c:pt>
                <c:pt idx="694">
                  <c:v>1.7265199999999998E-3</c:v>
                </c:pt>
                <c:pt idx="695">
                  <c:v>1.7084433333333334E-3</c:v>
                </c:pt>
                <c:pt idx="696">
                  <c:v>1.68596E-3</c:v>
                </c:pt>
                <c:pt idx="697">
                  <c:v>1.6893166666666667E-3</c:v>
                </c:pt>
                <c:pt idx="698">
                  <c:v>1.6877899999999998E-3</c:v>
                </c:pt>
                <c:pt idx="699">
                  <c:v>1.6128799999999999E-3</c:v>
                </c:pt>
                <c:pt idx="700">
                  <c:v>1.54272E-3</c:v>
                </c:pt>
                <c:pt idx="701">
                  <c:v>1.68995E-3</c:v>
                </c:pt>
                <c:pt idx="702">
                  <c:v>1.77859E-3</c:v>
                </c:pt>
                <c:pt idx="703">
                  <c:v>1.7800366666666668E-3</c:v>
                </c:pt>
                <c:pt idx="704">
                  <c:v>1.8060400000000001E-3</c:v>
                </c:pt>
                <c:pt idx="705">
                  <c:v>1.8284133333333332E-3</c:v>
                </c:pt>
                <c:pt idx="706">
                  <c:v>1.7494066666666668E-3</c:v>
                </c:pt>
                <c:pt idx="707">
                  <c:v>1.68655E-3</c:v>
                </c:pt>
                <c:pt idx="708">
                  <c:v>1.6289499999999999E-3</c:v>
                </c:pt>
                <c:pt idx="709">
                  <c:v>1.7103033333333332E-3</c:v>
                </c:pt>
                <c:pt idx="710">
                  <c:v>1.7917433333333333E-3</c:v>
                </c:pt>
                <c:pt idx="711">
                  <c:v>1.9007766666666668E-3</c:v>
                </c:pt>
                <c:pt idx="712">
                  <c:v>1.9791266666666666E-3</c:v>
                </c:pt>
                <c:pt idx="713">
                  <c:v>1.8982799999999998E-3</c:v>
                </c:pt>
                <c:pt idx="714">
                  <c:v>1.8622133333333335E-3</c:v>
                </c:pt>
                <c:pt idx="715">
                  <c:v>1.9144066666666668E-3</c:v>
                </c:pt>
                <c:pt idx="716">
                  <c:v>1.9722400000000001E-3</c:v>
                </c:pt>
                <c:pt idx="717">
                  <c:v>1.8936766666666667E-3</c:v>
                </c:pt>
                <c:pt idx="718">
                  <c:v>1.8449499999999999E-3</c:v>
                </c:pt>
                <c:pt idx="719">
                  <c:v>1.83556E-3</c:v>
                </c:pt>
                <c:pt idx="720">
                  <c:v>1.8541466666666666E-3</c:v>
                </c:pt>
                <c:pt idx="721">
                  <c:v>1.9206133333333332E-3</c:v>
                </c:pt>
                <c:pt idx="722">
                  <c:v>1.9904266666666668E-3</c:v>
                </c:pt>
                <c:pt idx="723">
                  <c:v>1.8790733333333334E-3</c:v>
                </c:pt>
                <c:pt idx="724">
                  <c:v>1.8337533333333334E-3</c:v>
                </c:pt>
                <c:pt idx="725">
                  <c:v>1.8290100000000001E-3</c:v>
                </c:pt>
                <c:pt idx="726">
                  <c:v>1.8357833333333335E-3</c:v>
                </c:pt>
                <c:pt idx="727">
                  <c:v>1.84125E-3</c:v>
                </c:pt>
                <c:pt idx="728">
                  <c:v>1.8567833333333332E-3</c:v>
                </c:pt>
                <c:pt idx="729">
                  <c:v>1.8949566666666667E-3</c:v>
                </c:pt>
                <c:pt idx="730">
                  <c:v>1.9523033333333332E-3</c:v>
                </c:pt>
                <c:pt idx="731">
                  <c:v>1.90201E-3</c:v>
                </c:pt>
                <c:pt idx="732">
                  <c:v>1.9191E-3</c:v>
                </c:pt>
                <c:pt idx="733">
                  <c:v>1.9508166666666667E-3</c:v>
                </c:pt>
                <c:pt idx="734">
                  <c:v>1.960993333333333E-3</c:v>
                </c:pt>
                <c:pt idx="735">
                  <c:v>1.9440133333333335E-3</c:v>
                </c:pt>
                <c:pt idx="736">
                  <c:v>1.9680400000000003E-3</c:v>
                </c:pt>
                <c:pt idx="737">
                  <c:v>1.9424566666666667E-3</c:v>
                </c:pt>
                <c:pt idx="738">
                  <c:v>1.7988299999999997E-3</c:v>
                </c:pt>
                <c:pt idx="739">
                  <c:v>1.7839266666666669E-3</c:v>
                </c:pt>
                <c:pt idx="740">
                  <c:v>1.7836133333333332E-3</c:v>
                </c:pt>
                <c:pt idx="741">
                  <c:v>1.7960033333333334E-3</c:v>
                </c:pt>
                <c:pt idx="742">
                  <c:v>1.8036666666666667E-3</c:v>
                </c:pt>
                <c:pt idx="743">
                  <c:v>1.7388633333333334E-3</c:v>
                </c:pt>
                <c:pt idx="744">
                  <c:v>1.6991666666666665E-3</c:v>
                </c:pt>
                <c:pt idx="745">
                  <c:v>1.66333E-3</c:v>
                </c:pt>
                <c:pt idx="746">
                  <c:v>1.7659699999999997E-3</c:v>
                </c:pt>
                <c:pt idx="747">
                  <c:v>1.8097033333333333E-3</c:v>
                </c:pt>
                <c:pt idx="748">
                  <c:v>1.8176066666666668E-3</c:v>
                </c:pt>
                <c:pt idx="749">
                  <c:v>1.8487499999999999E-3</c:v>
                </c:pt>
                <c:pt idx="750">
                  <c:v>1.8800166666666665E-3</c:v>
                </c:pt>
                <c:pt idx="751">
                  <c:v>1.8756466666666669E-3</c:v>
                </c:pt>
                <c:pt idx="752">
                  <c:v>1.8826533333333331E-3</c:v>
                </c:pt>
                <c:pt idx="753">
                  <c:v>1.9430633333333335E-3</c:v>
                </c:pt>
                <c:pt idx="754">
                  <c:v>2.0643999999999997E-3</c:v>
                </c:pt>
                <c:pt idx="755">
                  <c:v>2.1685033333333332E-3</c:v>
                </c:pt>
                <c:pt idx="756">
                  <c:v>2.1613333333333332E-3</c:v>
                </c:pt>
                <c:pt idx="757">
                  <c:v>1.9843299999999999E-3</c:v>
                </c:pt>
                <c:pt idx="758">
                  <c:v>1.9229966666666667E-3</c:v>
                </c:pt>
                <c:pt idx="759">
                  <c:v>1.9153900000000001E-3</c:v>
                </c:pt>
                <c:pt idx="760">
                  <c:v>1.9138200000000001E-3</c:v>
                </c:pt>
                <c:pt idx="761">
                  <c:v>1.9096066666666666E-3</c:v>
                </c:pt>
                <c:pt idx="762">
                  <c:v>1.9035900000000001E-3</c:v>
                </c:pt>
                <c:pt idx="763">
                  <c:v>1.9500066666666663E-3</c:v>
                </c:pt>
                <c:pt idx="764">
                  <c:v>2.014776666666667E-3</c:v>
                </c:pt>
                <c:pt idx="765">
                  <c:v>2.0339333333333335E-3</c:v>
                </c:pt>
                <c:pt idx="766">
                  <c:v>2.02651E-3</c:v>
                </c:pt>
                <c:pt idx="767">
                  <c:v>2.0622433333333332E-3</c:v>
                </c:pt>
                <c:pt idx="768">
                  <c:v>2.10939E-3</c:v>
                </c:pt>
                <c:pt idx="769">
                  <c:v>2.1571266666666664E-3</c:v>
                </c:pt>
                <c:pt idx="770">
                  <c:v>2.1268066666666665E-3</c:v>
                </c:pt>
                <c:pt idx="771">
                  <c:v>2.0544933333333337E-3</c:v>
                </c:pt>
                <c:pt idx="772">
                  <c:v>2.0988266666666666E-3</c:v>
                </c:pt>
                <c:pt idx="773">
                  <c:v>2.16782E-3</c:v>
                </c:pt>
                <c:pt idx="774">
                  <c:v>2.2342033333333333E-3</c:v>
                </c:pt>
                <c:pt idx="775">
                  <c:v>2.2878633333333338E-3</c:v>
                </c:pt>
                <c:pt idx="776">
                  <c:v>2.2318500000000001E-3</c:v>
                </c:pt>
                <c:pt idx="777">
                  <c:v>2.1785633333333333E-3</c:v>
                </c:pt>
                <c:pt idx="778">
                  <c:v>2.2187233333333333E-3</c:v>
                </c:pt>
                <c:pt idx="779">
                  <c:v>2.2572033333333338E-3</c:v>
                </c:pt>
                <c:pt idx="780">
                  <c:v>2.2949800000000003E-3</c:v>
                </c:pt>
                <c:pt idx="781">
                  <c:v>2.3243766666666663E-3</c:v>
                </c:pt>
                <c:pt idx="782">
                  <c:v>2.3458266666666668E-3</c:v>
                </c:pt>
                <c:pt idx="783">
                  <c:v>2.3857633333333335E-3</c:v>
                </c:pt>
                <c:pt idx="784">
                  <c:v>2.4271666666666664E-3</c:v>
                </c:pt>
                <c:pt idx="785">
                  <c:v>2.4050100000000004E-3</c:v>
                </c:pt>
                <c:pt idx="786">
                  <c:v>2.3421533333333332E-3</c:v>
                </c:pt>
                <c:pt idx="787">
                  <c:v>2.3125566666666666E-3</c:v>
                </c:pt>
                <c:pt idx="788">
                  <c:v>2.2694399999999997E-3</c:v>
                </c:pt>
                <c:pt idx="789">
                  <c:v>2.2479233333333334E-3</c:v>
                </c:pt>
                <c:pt idx="790">
                  <c:v>2.3520833333333332E-3</c:v>
                </c:pt>
                <c:pt idx="791">
                  <c:v>2.4059133333333336E-3</c:v>
                </c:pt>
                <c:pt idx="792">
                  <c:v>2.4279799999999997E-3</c:v>
                </c:pt>
                <c:pt idx="793">
                  <c:v>2.4287766666666669E-3</c:v>
                </c:pt>
                <c:pt idx="794">
                  <c:v>2.4085899999999999E-3</c:v>
                </c:pt>
                <c:pt idx="795">
                  <c:v>2.4010933333333331E-3</c:v>
                </c:pt>
                <c:pt idx="796">
                  <c:v>2.3912066666666666E-3</c:v>
                </c:pt>
                <c:pt idx="797">
                  <c:v>2.4128233333333333E-3</c:v>
                </c:pt>
                <c:pt idx="798">
                  <c:v>2.4237033333333333E-3</c:v>
                </c:pt>
                <c:pt idx="799">
                  <c:v>2.4227633333333332E-3</c:v>
                </c:pt>
                <c:pt idx="800">
                  <c:v>2.4147666666666664E-3</c:v>
                </c:pt>
                <c:pt idx="801">
                  <c:v>2.4521133333333337E-3</c:v>
                </c:pt>
                <c:pt idx="802">
                  <c:v>2.4867599999999998E-3</c:v>
                </c:pt>
                <c:pt idx="803">
                  <c:v>2.47781E-3</c:v>
                </c:pt>
                <c:pt idx="804">
                  <c:v>2.4634300000000004E-3</c:v>
                </c:pt>
                <c:pt idx="805">
                  <c:v>2.4539633333333331E-3</c:v>
                </c:pt>
                <c:pt idx="806">
                  <c:v>2.4512600000000002E-3</c:v>
                </c:pt>
                <c:pt idx="807">
                  <c:v>2.4570099999999999E-3</c:v>
                </c:pt>
                <c:pt idx="808">
                  <c:v>2.4558033333333331E-3</c:v>
                </c:pt>
                <c:pt idx="809">
                  <c:v>2.39923E-3</c:v>
                </c:pt>
                <c:pt idx="810">
                  <c:v>2.33717E-3</c:v>
                </c:pt>
                <c:pt idx="811">
                  <c:v>2.1929599999999999E-3</c:v>
                </c:pt>
                <c:pt idx="812">
                  <c:v>2.1824300000000004E-3</c:v>
                </c:pt>
                <c:pt idx="813">
                  <c:v>2.2609133333333334E-3</c:v>
                </c:pt>
                <c:pt idx="814">
                  <c:v>2.3641066666666667E-3</c:v>
                </c:pt>
                <c:pt idx="815">
                  <c:v>2.3836499999999997E-3</c:v>
                </c:pt>
                <c:pt idx="816">
                  <c:v>2.3658766666666666E-3</c:v>
                </c:pt>
                <c:pt idx="817">
                  <c:v>2.3555566666666667E-3</c:v>
                </c:pt>
                <c:pt idx="818">
                  <c:v>2.3530000000000005E-3</c:v>
                </c:pt>
                <c:pt idx="819">
                  <c:v>2.3544399999999997E-3</c:v>
                </c:pt>
                <c:pt idx="820">
                  <c:v>2.3365133333333333E-3</c:v>
                </c:pt>
                <c:pt idx="821">
                  <c:v>2.2906533333333333E-3</c:v>
                </c:pt>
                <c:pt idx="822">
                  <c:v>2.2694066666666666E-3</c:v>
                </c:pt>
                <c:pt idx="823">
                  <c:v>2.2623966666666666E-3</c:v>
                </c:pt>
                <c:pt idx="824">
                  <c:v>2.2590900000000001E-3</c:v>
                </c:pt>
                <c:pt idx="825">
                  <c:v>2.2576700000000002E-3</c:v>
                </c:pt>
                <c:pt idx="826">
                  <c:v>2.25997E-3</c:v>
                </c:pt>
                <c:pt idx="827">
                  <c:v>2.3176166666666665E-3</c:v>
                </c:pt>
                <c:pt idx="828">
                  <c:v>2.4909866666666669E-3</c:v>
                </c:pt>
                <c:pt idx="829">
                  <c:v>2.5813566666666667E-3</c:v>
                </c:pt>
                <c:pt idx="830">
                  <c:v>2.5491633333333333E-3</c:v>
                </c:pt>
                <c:pt idx="831">
                  <c:v>2.4807133333333334E-3</c:v>
                </c:pt>
                <c:pt idx="832">
                  <c:v>2.4110233333333331E-3</c:v>
                </c:pt>
                <c:pt idx="833">
                  <c:v>2.3601733333333333E-3</c:v>
                </c:pt>
                <c:pt idx="834">
                  <c:v>2.3367000000000001E-3</c:v>
                </c:pt>
                <c:pt idx="835">
                  <c:v>2.3468966666666665E-3</c:v>
                </c:pt>
                <c:pt idx="836">
                  <c:v>2.4656933333333333E-3</c:v>
                </c:pt>
                <c:pt idx="837">
                  <c:v>2.4505899999999999E-3</c:v>
                </c:pt>
                <c:pt idx="838">
                  <c:v>2.3957933333333334E-3</c:v>
                </c:pt>
                <c:pt idx="839">
                  <c:v>2.3761266666666669E-3</c:v>
                </c:pt>
                <c:pt idx="840">
                  <c:v>2.3587966666666666E-3</c:v>
                </c:pt>
                <c:pt idx="841">
                  <c:v>2.3700566666666665E-3</c:v>
                </c:pt>
                <c:pt idx="842">
                  <c:v>2.3411133333333337E-3</c:v>
                </c:pt>
                <c:pt idx="843">
                  <c:v>2.3424933333333333E-3</c:v>
                </c:pt>
                <c:pt idx="844">
                  <c:v>2.4064066666666666E-3</c:v>
                </c:pt>
                <c:pt idx="845">
                  <c:v>2.51125E-3</c:v>
                </c:pt>
                <c:pt idx="846">
                  <c:v>2.4168699999999998E-3</c:v>
                </c:pt>
                <c:pt idx="847">
                  <c:v>2.3701666666666667E-3</c:v>
                </c:pt>
                <c:pt idx="848">
                  <c:v>2.3758199999999998E-3</c:v>
                </c:pt>
                <c:pt idx="849">
                  <c:v>2.24902E-3</c:v>
                </c:pt>
                <c:pt idx="850">
                  <c:v>2.163746666666667E-3</c:v>
                </c:pt>
                <c:pt idx="851">
                  <c:v>2.1396966666666667E-3</c:v>
                </c:pt>
                <c:pt idx="852">
                  <c:v>2.182693333333333E-3</c:v>
                </c:pt>
                <c:pt idx="853">
                  <c:v>2.2326633333333338E-3</c:v>
                </c:pt>
                <c:pt idx="854">
                  <c:v>2.2183833333333331E-3</c:v>
                </c:pt>
                <c:pt idx="855">
                  <c:v>2.1920199999999998E-3</c:v>
                </c:pt>
                <c:pt idx="856">
                  <c:v>2.1733033333333333E-3</c:v>
                </c:pt>
                <c:pt idx="857">
                  <c:v>2.1617433333333334E-3</c:v>
                </c:pt>
                <c:pt idx="858">
                  <c:v>2.1607466666666666E-3</c:v>
                </c:pt>
                <c:pt idx="859">
                  <c:v>2.1836966666666665E-3</c:v>
                </c:pt>
                <c:pt idx="860">
                  <c:v>2.2307500000000001E-3</c:v>
                </c:pt>
                <c:pt idx="861">
                  <c:v>2.1345300000000004E-3</c:v>
                </c:pt>
                <c:pt idx="862">
                  <c:v>2.0654699999999998E-3</c:v>
                </c:pt>
                <c:pt idx="863">
                  <c:v>2.0510400000000001E-3</c:v>
                </c:pt>
                <c:pt idx="864">
                  <c:v>2.0472966666666668E-3</c:v>
                </c:pt>
                <c:pt idx="865">
                  <c:v>2.0394733333333336E-3</c:v>
                </c:pt>
                <c:pt idx="866">
                  <c:v>2.0380466666666667E-3</c:v>
                </c:pt>
                <c:pt idx="867">
                  <c:v>2.0536033333333338E-3</c:v>
                </c:pt>
                <c:pt idx="868">
                  <c:v>2.0354633333333331E-3</c:v>
                </c:pt>
                <c:pt idx="869">
                  <c:v>1.9875366666666666E-3</c:v>
                </c:pt>
                <c:pt idx="870">
                  <c:v>1.9693233333333334E-3</c:v>
                </c:pt>
                <c:pt idx="871">
                  <c:v>1.9603566666666667E-3</c:v>
                </c:pt>
                <c:pt idx="872">
                  <c:v>1.9677000000000002E-3</c:v>
                </c:pt>
                <c:pt idx="873">
                  <c:v>2.0376066666666667E-3</c:v>
                </c:pt>
                <c:pt idx="874">
                  <c:v>2.1434700000000002E-3</c:v>
                </c:pt>
                <c:pt idx="875">
                  <c:v>2.1022900000000001E-3</c:v>
                </c:pt>
                <c:pt idx="876">
                  <c:v>2.06011E-3</c:v>
                </c:pt>
                <c:pt idx="877">
                  <c:v>2.044276666666667E-3</c:v>
                </c:pt>
                <c:pt idx="878">
                  <c:v>2.0179199999999999E-3</c:v>
                </c:pt>
                <c:pt idx="879">
                  <c:v>2.0102233333333334E-3</c:v>
                </c:pt>
                <c:pt idx="880">
                  <c:v>2.0104233333333335E-3</c:v>
                </c:pt>
                <c:pt idx="881">
                  <c:v>2.0141066666666666E-3</c:v>
                </c:pt>
                <c:pt idx="882">
                  <c:v>2.029343333333333E-3</c:v>
                </c:pt>
                <c:pt idx="883">
                  <c:v>2.0847666666666668E-3</c:v>
                </c:pt>
                <c:pt idx="884">
                  <c:v>2.2242433333333335E-3</c:v>
                </c:pt>
                <c:pt idx="885">
                  <c:v>2.2410166666666665E-3</c:v>
                </c:pt>
                <c:pt idx="886">
                  <c:v>2.1888633333333337E-3</c:v>
                </c:pt>
                <c:pt idx="887">
                  <c:v>2.1891699999999994E-3</c:v>
                </c:pt>
                <c:pt idx="888">
                  <c:v>2.2286733333333336E-3</c:v>
                </c:pt>
                <c:pt idx="889">
                  <c:v>2.2256433333333334E-3</c:v>
                </c:pt>
                <c:pt idx="890">
                  <c:v>2.2296233333333336E-3</c:v>
                </c:pt>
                <c:pt idx="891">
                  <c:v>2.2692300000000001E-3</c:v>
                </c:pt>
                <c:pt idx="892">
                  <c:v>2.435406666666667E-3</c:v>
                </c:pt>
                <c:pt idx="893">
                  <c:v>2.8157100000000003E-3</c:v>
                </c:pt>
                <c:pt idx="894">
                  <c:v>2.8578066666666668E-3</c:v>
                </c:pt>
                <c:pt idx="895">
                  <c:v>2.5175233333333334E-3</c:v>
                </c:pt>
                <c:pt idx="896">
                  <c:v>2.6783133333333335E-3</c:v>
                </c:pt>
                <c:pt idx="897">
                  <c:v>2.3726633333333333E-3</c:v>
                </c:pt>
                <c:pt idx="898">
                  <c:v>2.1776566666666668E-3</c:v>
                </c:pt>
                <c:pt idx="899">
                  <c:v>2.2276499999999999E-3</c:v>
                </c:pt>
                <c:pt idx="900">
                  <c:v>2.2425566666666665E-3</c:v>
                </c:pt>
                <c:pt idx="901">
                  <c:v>2.22631E-3</c:v>
                </c:pt>
                <c:pt idx="902">
                  <c:v>2.1964633333333337E-3</c:v>
                </c:pt>
                <c:pt idx="903">
                  <c:v>2.1550366666666667E-3</c:v>
                </c:pt>
                <c:pt idx="904">
                  <c:v>2.14518E-3</c:v>
                </c:pt>
                <c:pt idx="905">
                  <c:v>2.1519566666666668E-3</c:v>
                </c:pt>
                <c:pt idx="906">
                  <c:v>2.1622666666666667E-3</c:v>
                </c:pt>
                <c:pt idx="907">
                  <c:v>2.1756566666666665E-3</c:v>
                </c:pt>
                <c:pt idx="908">
                  <c:v>2.1952933333333332E-3</c:v>
                </c:pt>
                <c:pt idx="909">
                  <c:v>2.2084000000000001E-3</c:v>
                </c:pt>
                <c:pt idx="910">
                  <c:v>2.2115566666666667E-3</c:v>
                </c:pt>
                <c:pt idx="911">
                  <c:v>2.2202566666666666E-3</c:v>
                </c:pt>
                <c:pt idx="912">
                  <c:v>2.2655466666666665E-3</c:v>
                </c:pt>
                <c:pt idx="913">
                  <c:v>2.2885000000000002E-3</c:v>
                </c:pt>
                <c:pt idx="914">
                  <c:v>2.3091299999999999E-3</c:v>
                </c:pt>
                <c:pt idx="915">
                  <c:v>2.3368999999999998E-3</c:v>
                </c:pt>
                <c:pt idx="916">
                  <c:v>2.3882066666666667E-3</c:v>
                </c:pt>
                <c:pt idx="917">
                  <c:v>2.4247666666666668E-3</c:v>
                </c:pt>
                <c:pt idx="918">
                  <c:v>2.3773800000000001E-3</c:v>
                </c:pt>
                <c:pt idx="919">
                  <c:v>2.3376400000000002E-3</c:v>
                </c:pt>
                <c:pt idx="920">
                  <c:v>2.3432666666666664E-3</c:v>
                </c:pt>
                <c:pt idx="921">
                  <c:v>2.3776633333333331E-3</c:v>
                </c:pt>
                <c:pt idx="922">
                  <c:v>2.4100133333333335E-3</c:v>
                </c:pt>
                <c:pt idx="923">
                  <c:v>2.4663133333333331E-3</c:v>
                </c:pt>
                <c:pt idx="924">
                  <c:v>2.5021333333333333E-3</c:v>
                </c:pt>
                <c:pt idx="925">
                  <c:v>2.5196066666666669E-3</c:v>
                </c:pt>
                <c:pt idx="926">
                  <c:v>2.5165233333333333E-3</c:v>
                </c:pt>
                <c:pt idx="927">
                  <c:v>2.5365500000000003E-3</c:v>
                </c:pt>
                <c:pt idx="928">
                  <c:v>2.5613900000000002E-3</c:v>
                </c:pt>
                <c:pt idx="929">
                  <c:v>2.5881433333333338E-3</c:v>
                </c:pt>
                <c:pt idx="930">
                  <c:v>2.6244766666666669E-3</c:v>
                </c:pt>
                <c:pt idx="931">
                  <c:v>2.6717799999999999E-3</c:v>
                </c:pt>
                <c:pt idx="932">
                  <c:v>2.738336666666666E-3</c:v>
                </c:pt>
                <c:pt idx="933">
                  <c:v>2.8345866666666668E-3</c:v>
                </c:pt>
                <c:pt idx="934">
                  <c:v>2.9868099999999999E-3</c:v>
                </c:pt>
                <c:pt idx="935">
                  <c:v>2.9269900000000004E-3</c:v>
                </c:pt>
                <c:pt idx="936">
                  <c:v>2.8381366666666665E-3</c:v>
                </c:pt>
                <c:pt idx="937">
                  <c:v>2.8516733333333335E-3</c:v>
                </c:pt>
                <c:pt idx="938">
                  <c:v>2.8889533333333328E-3</c:v>
                </c:pt>
                <c:pt idx="939">
                  <c:v>2.9261633333333334E-3</c:v>
                </c:pt>
                <c:pt idx="940">
                  <c:v>2.90676E-3</c:v>
                </c:pt>
                <c:pt idx="941">
                  <c:v>2.9164800000000004E-3</c:v>
                </c:pt>
                <c:pt idx="942">
                  <c:v>2.9536200000000001E-3</c:v>
                </c:pt>
                <c:pt idx="943">
                  <c:v>3.0169066666666665E-3</c:v>
                </c:pt>
                <c:pt idx="944">
                  <c:v>3.1197633333333329E-3</c:v>
                </c:pt>
                <c:pt idx="945">
                  <c:v>3.1985999999999998E-3</c:v>
                </c:pt>
                <c:pt idx="946">
                  <c:v>3.2048900000000002E-3</c:v>
                </c:pt>
                <c:pt idx="947">
                  <c:v>3.2675566666666663E-3</c:v>
                </c:pt>
                <c:pt idx="948">
                  <c:v>3.2325966666666671E-3</c:v>
                </c:pt>
                <c:pt idx="949">
                  <c:v>3.2935900000000003E-3</c:v>
                </c:pt>
                <c:pt idx="950">
                  <c:v>3.2964466666666665E-3</c:v>
                </c:pt>
                <c:pt idx="951">
                  <c:v>3.2658099999999996E-3</c:v>
                </c:pt>
                <c:pt idx="952">
                  <c:v>3.2853833333333338E-3</c:v>
                </c:pt>
                <c:pt idx="953">
                  <c:v>3.4235966666666669E-3</c:v>
                </c:pt>
                <c:pt idx="954">
                  <c:v>3.6217966666666668E-3</c:v>
                </c:pt>
                <c:pt idx="955">
                  <c:v>4.2633300000000001E-3</c:v>
                </c:pt>
                <c:pt idx="956">
                  <c:v>4.3137000000000002E-3</c:v>
                </c:pt>
                <c:pt idx="957">
                  <c:v>4.2665333333333335E-3</c:v>
                </c:pt>
                <c:pt idx="958">
                  <c:v>3.5942966666666666E-3</c:v>
                </c:pt>
                <c:pt idx="959">
                  <c:v>3.3182233333333331E-3</c:v>
                </c:pt>
                <c:pt idx="960">
                  <c:v>3.2573566666666671E-3</c:v>
                </c:pt>
                <c:pt idx="961">
                  <c:v>3.2148233333333331E-3</c:v>
                </c:pt>
                <c:pt idx="962">
                  <c:v>3.2193799999999996E-3</c:v>
                </c:pt>
                <c:pt idx="963">
                  <c:v>3.2858699999999998E-3</c:v>
                </c:pt>
                <c:pt idx="964">
                  <c:v>3.4979666666666667E-3</c:v>
                </c:pt>
                <c:pt idx="965">
                  <c:v>3.8688766666666666E-3</c:v>
                </c:pt>
                <c:pt idx="966">
                  <c:v>4.4527400000000002E-3</c:v>
                </c:pt>
                <c:pt idx="967">
                  <c:v>3.7525000000000002E-3</c:v>
                </c:pt>
                <c:pt idx="968">
                  <c:v>3.6498799999999999E-3</c:v>
                </c:pt>
                <c:pt idx="969">
                  <c:v>3.5159499999999999E-3</c:v>
                </c:pt>
                <c:pt idx="970">
                  <c:v>3.4401599999999998E-3</c:v>
                </c:pt>
                <c:pt idx="971">
                  <c:v>3.4117533333333332E-3</c:v>
                </c:pt>
                <c:pt idx="972">
                  <c:v>3.398133333333333E-3</c:v>
                </c:pt>
                <c:pt idx="973">
                  <c:v>3.3993700000000001E-3</c:v>
                </c:pt>
                <c:pt idx="974">
                  <c:v>3.4592133333333336E-3</c:v>
                </c:pt>
                <c:pt idx="975">
                  <c:v>3.7697300000000002E-3</c:v>
                </c:pt>
                <c:pt idx="976">
                  <c:v>4.1793900000000007E-3</c:v>
                </c:pt>
                <c:pt idx="977">
                  <c:v>3.8995799999999997E-3</c:v>
                </c:pt>
                <c:pt idx="978">
                  <c:v>3.657256666666667E-3</c:v>
                </c:pt>
                <c:pt idx="979">
                  <c:v>3.6347400000000005E-3</c:v>
                </c:pt>
                <c:pt idx="980">
                  <c:v>3.5795400000000004E-3</c:v>
                </c:pt>
                <c:pt idx="981">
                  <c:v>3.5376566666666664E-3</c:v>
                </c:pt>
                <c:pt idx="982">
                  <c:v>3.5119533333333331E-3</c:v>
                </c:pt>
                <c:pt idx="983">
                  <c:v>3.5026666666666665E-3</c:v>
                </c:pt>
                <c:pt idx="984">
                  <c:v>3.5425033333333334E-3</c:v>
                </c:pt>
                <c:pt idx="985">
                  <c:v>3.66235E-3</c:v>
                </c:pt>
                <c:pt idx="986">
                  <c:v>3.6450466666666666E-3</c:v>
                </c:pt>
                <c:pt idx="987">
                  <c:v>3.5901000000000001E-3</c:v>
                </c:pt>
                <c:pt idx="988">
                  <c:v>3.5591099999999994E-3</c:v>
                </c:pt>
                <c:pt idx="989">
                  <c:v>3.5667100000000003E-3</c:v>
                </c:pt>
                <c:pt idx="990">
                  <c:v>3.6228000000000002E-3</c:v>
                </c:pt>
                <c:pt idx="991">
                  <c:v>3.6430999999999998E-3</c:v>
                </c:pt>
                <c:pt idx="992">
                  <c:v>3.6396100000000002E-3</c:v>
                </c:pt>
                <c:pt idx="993">
                  <c:v>3.5790399999999999E-3</c:v>
                </c:pt>
                <c:pt idx="994">
                  <c:v>3.5575266666666668E-3</c:v>
                </c:pt>
                <c:pt idx="995">
                  <c:v>3.6715066666666665E-3</c:v>
                </c:pt>
                <c:pt idx="996">
                  <c:v>3.9070933333333335E-3</c:v>
                </c:pt>
                <c:pt idx="997">
                  <c:v>4.0541966666666667E-3</c:v>
                </c:pt>
                <c:pt idx="998">
                  <c:v>4.4253299999999999E-3</c:v>
                </c:pt>
                <c:pt idx="999">
                  <c:v>5.1635800000000001E-3</c:v>
                </c:pt>
                <c:pt idx="1000">
                  <c:v>4.3539833333333328E-3</c:v>
                </c:pt>
                <c:pt idx="1001">
                  <c:v>3.6030599999999999E-3</c:v>
                </c:pt>
                <c:pt idx="1002">
                  <c:v>3.474943333333333E-3</c:v>
                </c:pt>
                <c:pt idx="1003">
                  <c:v>3.502146666666667E-3</c:v>
                </c:pt>
                <c:pt idx="1004">
                  <c:v>3.7754733333333333E-3</c:v>
                </c:pt>
                <c:pt idx="1005">
                  <c:v>4.1767466666666666E-3</c:v>
                </c:pt>
                <c:pt idx="1006">
                  <c:v>3.7737266666666666E-3</c:v>
                </c:pt>
                <c:pt idx="1007">
                  <c:v>3.4710133333333334E-3</c:v>
                </c:pt>
                <c:pt idx="1008">
                  <c:v>3.4764099999999997E-3</c:v>
                </c:pt>
                <c:pt idx="1009">
                  <c:v>3.5867199999999998E-3</c:v>
                </c:pt>
                <c:pt idx="1010">
                  <c:v>3.7277333333333336E-3</c:v>
                </c:pt>
                <c:pt idx="1011">
                  <c:v>3.6044433333333333E-3</c:v>
                </c:pt>
                <c:pt idx="1012">
                  <c:v>3.6102000000000005E-3</c:v>
                </c:pt>
                <c:pt idx="1013">
                  <c:v>3.7375500000000005E-3</c:v>
                </c:pt>
                <c:pt idx="1014">
                  <c:v>3.9411133333333336E-3</c:v>
                </c:pt>
                <c:pt idx="1015">
                  <c:v>3.9694133333333338E-3</c:v>
                </c:pt>
                <c:pt idx="1016">
                  <c:v>3.9575666666666664E-3</c:v>
                </c:pt>
                <c:pt idx="1017">
                  <c:v>4.1839766666666662E-3</c:v>
                </c:pt>
                <c:pt idx="1018">
                  <c:v>4.3438833333333329E-3</c:v>
                </c:pt>
                <c:pt idx="1019">
                  <c:v>4.7014566666666669E-3</c:v>
                </c:pt>
                <c:pt idx="1020">
                  <c:v>4.5154533333333332E-3</c:v>
                </c:pt>
                <c:pt idx="1021">
                  <c:v>4.3227033333333338E-3</c:v>
                </c:pt>
                <c:pt idx="1022">
                  <c:v>4.1565333333333327E-3</c:v>
                </c:pt>
                <c:pt idx="1023">
                  <c:v>3.7455833333333334E-3</c:v>
                </c:pt>
                <c:pt idx="1024">
                  <c:v>3.6539566666666666E-3</c:v>
                </c:pt>
                <c:pt idx="1025">
                  <c:v>3.7696399999999999E-3</c:v>
                </c:pt>
                <c:pt idx="1026">
                  <c:v>3.8425899999999999E-3</c:v>
                </c:pt>
                <c:pt idx="1027">
                  <c:v>3.999343333333333E-3</c:v>
                </c:pt>
                <c:pt idx="1028">
                  <c:v>4.6469166666666673E-3</c:v>
                </c:pt>
                <c:pt idx="1029">
                  <c:v>4.9877000000000003E-3</c:v>
                </c:pt>
                <c:pt idx="1030">
                  <c:v>3.6031900000000005E-3</c:v>
                </c:pt>
                <c:pt idx="1031">
                  <c:v>3.4654766666666666E-3</c:v>
                </c:pt>
                <c:pt idx="1032">
                  <c:v>3.7020966666666665E-3</c:v>
                </c:pt>
                <c:pt idx="1033">
                  <c:v>4.1154066666666675E-3</c:v>
                </c:pt>
                <c:pt idx="1034">
                  <c:v>4.4489833333333333E-3</c:v>
                </c:pt>
                <c:pt idx="1035">
                  <c:v>3.9704866666666659E-3</c:v>
                </c:pt>
                <c:pt idx="1036">
                  <c:v>3.7496600000000001E-3</c:v>
                </c:pt>
                <c:pt idx="1037">
                  <c:v>3.7647600000000002E-3</c:v>
                </c:pt>
                <c:pt idx="1038">
                  <c:v>3.8813433333333338E-3</c:v>
                </c:pt>
                <c:pt idx="1039">
                  <c:v>4.1170133333333333E-3</c:v>
                </c:pt>
                <c:pt idx="1040">
                  <c:v>4.4194866666666666E-3</c:v>
                </c:pt>
                <c:pt idx="1041">
                  <c:v>4.4236866666666668E-3</c:v>
                </c:pt>
                <c:pt idx="1042">
                  <c:v>4.3511466666666674E-3</c:v>
                </c:pt>
                <c:pt idx="1043">
                  <c:v>4.6442366666666667E-3</c:v>
                </c:pt>
                <c:pt idx="1044">
                  <c:v>4.9201700000000006E-3</c:v>
                </c:pt>
                <c:pt idx="1045">
                  <c:v>5.3251933333333329E-3</c:v>
                </c:pt>
                <c:pt idx="1046">
                  <c:v>5.1080966666666667E-3</c:v>
                </c:pt>
                <c:pt idx="1047">
                  <c:v>4.1595333333333331E-3</c:v>
                </c:pt>
                <c:pt idx="1048">
                  <c:v>4.1389833333333329E-3</c:v>
                </c:pt>
                <c:pt idx="1049">
                  <c:v>4.2556733333333338E-3</c:v>
                </c:pt>
                <c:pt idx="1050">
                  <c:v>4.4187366666666667E-3</c:v>
                </c:pt>
                <c:pt idx="1051">
                  <c:v>4.6406733333333337E-3</c:v>
                </c:pt>
                <c:pt idx="1052">
                  <c:v>4.7703300000000006E-3</c:v>
                </c:pt>
                <c:pt idx="1053">
                  <c:v>4.8202433333333324E-3</c:v>
                </c:pt>
                <c:pt idx="1054">
                  <c:v>4.8808566666666666E-3</c:v>
                </c:pt>
                <c:pt idx="1055">
                  <c:v>5.0401866666666666E-3</c:v>
                </c:pt>
                <c:pt idx="1056">
                  <c:v>5.3337933333333339E-3</c:v>
                </c:pt>
                <c:pt idx="1057">
                  <c:v>5.7318899999999999E-3</c:v>
                </c:pt>
                <c:pt idx="1058">
                  <c:v>6.3073000000000009E-3</c:v>
                </c:pt>
                <c:pt idx="1059">
                  <c:v>7.1673066666666672E-3</c:v>
                </c:pt>
                <c:pt idx="1060">
                  <c:v>7.40313E-3</c:v>
                </c:pt>
                <c:pt idx="1061">
                  <c:v>5.5659199999999994E-3</c:v>
                </c:pt>
                <c:pt idx="1062">
                  <c:v>5.0678600000000004E-3</c:v>
                </c:pt>
                <c:pt idx="1063">
                  <c:v>4.9931700000000008E-3</c:v>
                </c:pt>
                <c:pt idx="1064">
                  <c:v>5.0005800000000001E-3</c:v>
                </c:pt>
                <c:pt idx="1065">
                  <c:v>5.1032433333333335E-3</c:v>
                </c:pt>
                <c:pt idx="1066">
                  <c:v>5.3158366666666663E-3</c:v>
                </c:pt>
                <c:pt idx="1067">
                  <c:v>5.7215766666666662E-3</c:v>
                </c:pt>
                <c:pt idx="1068">
                  <c:v>6.1881666666666673E-3</c:v>
                </c:pt>
                <c:pt idx="1069">
                  <c:v>6.1425100000000003E-3</c:v>
                </c:pt>
                <c:pt idx="1070">
                  <c:v>5.9162533333333338E-3</c:v>
                </c:pt>
                <c:pt idx="1071">
                  <c:v>5.8688666666666667E-3</c:v>
                </c:pt>
                <c:pt idx="1072">
                  <c:v>5.7814233333333331E-3</c:v>
                </c:pt>
                <c:pt idx="1073">
                  <c:v>6.0729633333333338E-3</c:v>
                </c:pt>
                <c:pt idx="1074">
                  <c:v>6.5040900000000006E-3</c:v>
                </c:pt>
                <c:pt idx="1075">
                  <c:v>6.7853766666666664E-3</c:v>
                </c:pt>
                <c:pt idx="1076">
                  <c:v>6.9348733333333343E-3</c:v>
                </c:pt>
                <c:pt idx="1077">
                  <c:v>7.1697866666666664E-3</c:v>
                </c:pt>
                <c:pt idx="1078">
                  <c:v>7.5547366666666666E-3</c:v>
                </c:pt>
                <c:pt idx="1079">
                  <c:v>7.7289433333333291E-3</c:v>
                </c:pt>
                <c:pt idx="1080">
                  <c:v>7.8664499999999971E-3</c:v>
                </c:pt>
                <c:pt idx="1081">
                  <c:v>8.2462599999999931E-3</c:v>
                </c:pt>
                <c:pt idx="1082">
                  <c:v>8.7899166666666629E-3</c:v>
                </c:pt>
                <c:pt idx="1083">
                  <c:v>9.1186200000000009E-3</c:v>
                </c:pt>
                <c:pt idx="1084">
                  <c:v>8.6020899999999997E-3</c:v>
                </c:pt>
                <c:pt idx="1085">
                  <c:v>8.154613333333326E-3</c:v>
                </c:pt>
                <c:pt idx="1086">
                  <c:v>7.8017166666666665E-3</c:v>
                </c:pt>
                <c:pt idx="1087">
                  <c:v>7.5551733333333341E-3</c:v>
                </c:pt>
                <c:pt idx="1088">
                  <c:v>7.5849466666666676E-3</c:v>
                </c:pt>
                <c:pt idx="1089">
                  <c:v>7.7812133333333344E-3</c:v>
                </c:pt>
                <c:pt idx="1090">
                  <c:v>8.0362766666666665E-3</c:v>
                </c:pt>
                <c:pt idx="1091">
                  <c:v>8.2450799999999966E-3</c:v>
                </c:pt>
                <c:pt idx="1092">
                  <c:v>8.3329933333333318E-3</c:v>
                </c:pt>
                <c:pt idx="1093">
                  <c:v>8.5782066666666643E-3</c:v>
                </c:pt>
                <c:pt idx="1094">
                  <c:v>7.8100833333333312E-3</c:v>
                </c:pt>
                <c:pt idx="1095">
                  <c:v>7.0973899999999994E-3</c:v>
                </c:pt>
                <c:pt idx="1096">
                  <c:v>7.624646666666666E-3</c:v>
                </c:pt>
                <c:pt idx="1097">
                  <c:v>8.132126666666668E-3</c:v>
                </c:pt>
                <c:pt idx="1098">
                  <c:v>8.8731566666666612E-3</c:v>
                </c:pt>
                <c:pt idx="1099">
                  <c:v>8.8279699999999958E-3</c:v>
                </c:pt>
                <c:pt idx="1100">
                  <c:v>8.1219633333333343E-3</c:v>
                </c:pt>
                <c:pt idx="1101">
                  <c:v>8.5602866666666666E-3</c:v>
                </c:pt>
                <c:pt idx="1102">
                  <c:v>9.1207599999999969E-3</c:v>
                </c:pt>
                <c:pt idx="1103">
                  <c:v>9.4962366666666662E-3</c:v>
                </c:pt>
                <c:pt idx="1104">
                  <c:v>9.8811333333333334E-3</c:v>
                </c:pt>
                <c:pt idx="1105">
                  <c:v>9.7975233333333269E-3</c:v>
                </c:pt>
                <c:pt idx="1106">
                  <c:v>9.4734799999999977E-3</c:v>
                </c:pt>
                <c:pt idx="1107">
                  <c:v>1.0092989999999996E-2</c:v>
                </c:pt>
                <c:pt idx="1108">
                  <c:v>1.1028933333333333E-2</c:v>
                </c:pt>
                <c:pt idx="1109">
                  <c:v>1.16574E-2</c:v>
                </c:pt>
                <c:pt idx="1110">
                  <c:v>1.1834300000000001E-2</c:v>
                </c:pt>
                <c:pt idx="1111">
                  <c:v>1.1207833333333334E-2</c:v>
                </c:pt>
                <c:pt idx="1112">
                  <c:v>1.0567100000000001E-2</c:v>
                </c:pt>
                <c:pt idx="1113">
                  <c:v>9.8556766666666636E-3</c:v>
                </c:pt>
                <c:pt idx="1114">
                  <c:v>9.4165333333333309E-3</c:v>
                </c:pt>
                <c:pt idx="1115">
                  <c:v>9.6551666666666661E-3</c:v>
                </c:pt>
                <c:pt idx="1116">
                  <c:v>1.0119153333333332E-2</c:v>
                </c:pt>
                <c:pt idx="1117">
                  <c:v>1.0656199999999999E-2</c:v>
                </c:pt>
                <c:pt idx="1118">
                  <c:v>1.0619933333333333E-2</c:v>
                </c:pt>
                <c:pt idx="1119">
                  <c:v>9.3386933333333335E-3</c:v>
                </c:pt>
                <c:pt idx="1120">
                  <c:v>8.994929999999993E-3</c:v>
                </c:pt>
                <c:pt idx="1121">
                  <c:v>9.462583333333335E-3</c:v>
                </c:pt>
                <c:pt idx="1122">
                  <c:v>9.830779999999999E-3</c:v>
                </c:pt>
                <c:pt idx="1123">
                  <c:v>1.0584866666666666E-2</c:v>
                </c:pt>
                <c:pt idx="1124">
                  <c:v>1.11594E-2</c:v>
                </c:pt>
                <c:pt idx="1125">
                  <c:v>1.1410466666666667E-2</c:v>
                </c:pt>
                <c:pt idx="1126">
                  <c:v>1.1529366666666666E-2</c:v>
                </c:pt>
                <c:pt idx="1127">
                  <c:v>1.1527433333333332E-2</c:v>
                </c:pt>
                <c:pt idx="1128">
                  <c:v>1.1463533333333333E-2</c:v>
                </c:pt>
                <c:pt idx="1129">
                  <c:v>1.1361233333333332E-2</c:v>
                </c:pt>
                <c:pt idx="1130">
                  <c:v>1.1432466666666667E-2</c:v>
                </c:pt>
                <c:pt idx="1131">
                  <c:v>1.1806366666666667E-2</c:v>
                </c:pt>
                <c:pt idx="1132">
                  <c:v>1.2394800000000003E-2</c:v>
                </c:pt>
                <c:pt idx="1133">
                  <c:v>1.2994833333333332E-2</c:v>
                </c:pt>
                <c:pt idx="1134">
                  <c:v>1.3081366666666665E-2</c:v>
                </c:pt>
                <c:pt idx="1135">
                  <c:v>1.28129E-2</c:v>
                </c:pt>
                <c:pt idx="1136">
                  <c:v>1.2766033333333334E-2</c:v>
                </c:pt>
                <c:pt idx="1137">
                  <c:v>1.269E-2</c:v>
                </c:pt>
                <c:pt idx="1138">
                  <c:v>1.2293066666666666E-2</c:v>
                </c:pt>
                <c:pt idx="1139">
                  <c:v>1.1761500000000001E-2</c:v>
                </c:pt>
                <c:pt idx="1140">
                  <c:v>1.1338833333333333E-2</c:v>
                </c:pt>
                <c:pt idx="1141">
                  <c:v>1.0755899999999999E-2</c:v>
                </c:pt>
                <c:pt idx="1142">
                  <c:v>1.0752633333333336E-2</c:v>
                </c:pt>
                <c:pt idx="1143">
                  <c:v>1.0739333333333332E-2</c:v>
                </c:pt>
                <c:pt idx="1144">
                  <c:v>9.9538499999999967E-3</c:v>
                </c:pt>
                <c:pt idx="1145">
                  <c:v>9.0833266666666673E-3</c:v>
                </c:pt>
                <c:pt idx="1146">
                  <c:v>8.4588366666666671E-3</c:v>
                </c:pt>
                <c:pt idx="1147">
                  <c:v>7.4607766666666643E-3</c:v>
                </c:pt>
                <c:pt idx="1148">
                  <c:v>6.297476666666667E-3</c:v>
                </c:pt>
                <c:pt idx="1149">
                  <c:v>5.8183100000000001E-3</c:v>
                </c:pt>
                <c:pt idx="1150">
                  <c:v>6.6633866666666666E-3</c:v>
                </c:pt>
                <c:pt idx="1151">
                  <c:v>7.7001566666666634E-3</c:v>
                </c:pt>
                <c:pt idx="1152">
                  <c:v>8.4475266666666632E-3</c:v>
                </c:pt>
                <c:pt idx="1153">
                  <c:v>9.2554933333333332E-3</c:v>
                </c:pt>
                <c:pt idx="1154">
                  <c:v>9.7907133333333344E-3</c:v>
                </c:pt>
                <c:pt idx="1155">
                  <c:v>9.6305199999999966E-3</c:v>
                </c:pt>
                <c:pt idx="1156">
                  <c:v>8.8580499999999993E-3</c:v>
                </c:pt>
                <c:pt idx="1157">
                  <c:v>7.7706866666666661E-3</c:v>
                </c:pt>
                <c:pt idx="1158">
                  <c:v>7.2291566666666668E-3</c:v>
                </c:pt>
                <c:pt idx="1159">
                  <c:v>7.5267899999999993E-3</c:v>
                </c:pt>
                <c:pt idx="1160">
                  <c:v>7.9302366666666665E-3</c:v>
                </c:pt>
                <c:pt idx="1161">
                  <c:v>8.24832E-3</c:v>
                </c:pt>
                <c:pt idx="1162">
                  <c:v>7.9505633333333305E-3</c:v>
                </c:pt>
                <c:pt idx="1163">
                  <c:v>7.5256099999999994E-3</c:v>
                </c:pt>
                <c:pt idx="1164">
                  <c:v>7.0754999999999993E-3</c:v>
                </c:pt>
                <c:pt idx="1165">
                  <c:v>6.6403466666666673E-3</c:v>
                </c:pt>
                <c:pt idx="1166">
                  <c:v>6.5414633333333331E-3</c:v>
                </c:pt>
                <c:pt idx="1167">
                  <c:v>6.9223333333333333E-3</c:v>
                </c:pt>
                <c:pt idx="1168">
                  <c:v>6.6559100000000001E-3</c:v>
                </c:pt>
                <c:pt idx="1169">
                  <c:v>6.2301733333333326E-3</c:v>
                </c:pt>
                <c:pt idx="1170">
                  <c:v>5.8798600000000006E-3</c:v>
                </c:pt>
                <c:pt idx="1171">
                  <c:v>5.7649466666666663E-3</c:v>
                </c:pt>
                <c:pt idx="1172">
                  <c:v>6.253066666666667E-3</c:v>
                </c:pt>
                <c:pt idx="1173">
                  <c:v>6.2420200000000009E-3</c:v>
                </c:pt>
                <c:pt idx="1174">
                  <c:v>5.7905166666666662E-3</c:v>
                </c:pt>
                <c:pt idx="1175">
                  <c:v>5.4840433333333341E-3</c:v>
                </c:pt>
                <c:pt idx="1176">
                  <c:v>5.1676566666666668E-3</c:v>
                </c:pt>
                <c:pt idx="1177">
                  <c:v>4.8787266666666671E-3</c:v>
                </c:pt>
                <c:pt idx="1178">
                  <c:v>4.5950899999999996E-3</c:v>
                </c:pt>
                <c:pt idx="1179">
                  <c:v>4.3075066666666663E-3</c:v>
                </c:pt>
                <c:pt idx="1180">
                  <c:v>4.0215133333333332E-3</c:v>
                </c:pt>
                <c:pt idx="1181">
                  <c:v>3.8710699999999995E-3</c:v>
                </c:pt>
                <c:pt idx="1182">
                  <c:v>4.0871533333333328E-3</c:v>
                </c:pt>
                <c:pt idx="1183">
                  <c:v>3.7240199999999998E-3</c:v>
                </c:pt>
                <c:pt idx="1184">
                  <c:v>3.7188033333333333E-3</c:v>
                </c:pt>
                <c:pt idx="1185">
                  <c:v>3.8159933333333333E-3</c:v>
                </c:pt>
                <c:pt idx="1186">
                  <c:v>3.8411333333333332E-3</c:v>
                </c:pt>
                <c:pt idx="1187">
                  <c:v>3.96117E-3</c:v>
                </c:pt>
                <c:pt idx="1188">
                  <c:v>3.8949166666666668E-3</c:v>
                </c:pt>
                <c:pt idx="1189">
                  <c:v>3.8423433333333334E-3</c:v>
                </c:pt>
                <c:pt idx="1190">
                  <c:v>3.7239700000000001E-3</c:v>
                </c:pt>
                <c:pt idx="1191">
                  <c:v>3.6347266666666663E-3</c:v>
                </c:pt>
                <c:pt idx="1192">
                  <c:v>3.7779200000000001E-3</c:v>
                </c:pt>
                <c:pt idx="1193">
                  <c:v>3.945893333333333E-3</c:v>
                </c:pt>
                <c:pt idx="1194">
                  <c:v>4.0337366666666668E-3</c:v>
                </c:pt>
                <c:pt idx="1195">
                  <c:v>3.7078766666666665E-3</c:v>
                </c:pt>
                <c:pt idx="1196">
                  <c:v>3.4340033333333333E-3</c:v>
                </c:pt>
                <c:pt idx="1197">
                  <c:v>3.2867033333333334E-3</c:v>
                </c:pt>
                <c:pt idx="1198">
                  <c:v>3.2042000000000004E-3</c:v>
                </c:pt>
                <c:pt idx="1199">
                  <c:v>3.1241199999999998E-3</c:v>
                </c:pt>
                <c:pt idx="1200">
                  <c:v>2.9794733333333334E-3</c:v>
                </c:pt>
                <c:pt idx="1201">
                  <c:v>2.8563666666666667E-3</c:v>
                </c:pt>
                <c:pt idx="1202">
                  <c:v>2.9323600000000002E-3</c:v>
                </c:pt>
                <c:pt idx="1203">
                  <c:v>3.0484733333333331E-3</c:v>
                </c:pt>
                <c:pt idx="1204">
                  <c:v>3.2640166666666665E-3</c:v>
                </c:pt>
                <c:pt idx="1205">
                  <c:v>3.7666000000000002E-3</c:v>
                </c:pt>
                <c:pt idx="1206">
                  <c:v>3.9304433333333328E-3</c:v>
                </c:pt>
                <c:pt idx="1207">
                  <c:v>3.7269933333333332E-3</c:v>
                </c:pt>
                <c:pt idx="1208">
                  <c:v>3.3248099999999997E-3</c:v>
                </c:pt>
                <c:pt idx="1209">
                  <c:v>3.0092500000000002E-3</c:v>
                </c:pt>
                <c:pt idx="1210">
                  <c:v>2.7766666666666669E-3</c:v>
                </c:pt>
                <c:pt idx="1211">
                  <c:v>2.7201233333333332E-3</c:v>
                </c:pt>
                <c:pt idx="1212">
                  <c:v>3.2696333333333328E-3</c:v>
                </c:pt>
                <c:pt idx="1213">
                  <c:v>3.2881866666666665E-3</c:v>
                </c:pt>
                <c:pt idx="1214">
                  <c:v>3.0934199999999995E-3</c:v>
                </c:pt>
                <c:pt idx="1215">
                  <c:v>2.8968433333333332E-3</c:v>
                </c:pt>
                <c:pt idx="1216">
                  <c:v>2.7690466666666666E-3</c:v>
                </c:pt>
                <c:pt idx="1217">
                  <c:v>2.740893333333333E-3</c:v>
                </c:pt>
                <c:pt idx="1218">
                  <c:v>2.8697066666666664E-3</c:v>
                </c:pt>
                <c:pt idx="1219">
                  <c:v>2.9752166666666669E-3</c:v>
                </c:pt>
                <c:pt idx="1220">
                  <c:v>2.9395766666666669E-3</c:v>
                </c:pt>
                <c:pt idx="1221">
                  <c:v>2.9047266666666666E-3</c:v>
                </c:pt>
                <c:pt idx="1222">
                  <c:v>2.8770166666666672E-3</c:v>
                </c:pt>
                <c:pt idx="1223">
                  <c:v>2.9097099999999998E-3</c:v>
                </c:pt>
                <c:pt idx="1224">
                  <c:v>3.0413166666666664E-3</c:v>
                </c:pt>
                <c:pt idx="1225">
                  <c:v>3.0294200000000001E-3</c:v>
                </c:pt>
                <c:pt idx="1226">
                  <c:v>2.5777633333333334E-3</c:v>
                </c:pt>
                <c:pt idx="1227">
                  <c:v>2.4414466666666666E-3</c:v>
                </c:pt>
                <c:pt idx="1228">
                  <c:v>2.4342233333333333E-3</c:v>
                </c:pt>
                <c:pt idx="1229">
                  <c:v>2.4781500000000001E-3</c:v>
                </c:pt>
                <c:pt idx="1230">
                  <c:v>2.5595500000000003E-3</c:v>
                </c:pt>
                <c:pt idx="1231">
                  <c:v>2.6363466666666671E-3</c:v>
                </c:pt>
                <c:pt idx="1232">
                  <c:v>2.5568700000000001E-3</c:v>
                </c:pt>
                <c:pt idx="1233">
                  <c:v>2.4732033333333334E-3</c:v>
                </c:pt>
                <c:pt idx="1234">
                  <c:v>2.4742600000000003E-3</c:v>
                </c:pt>
                <c:pt idx="1235">
                  <c:v>2.5320966666666669E-3</c:v>
                </c:pt>
                <c:pt idx="1236">
                  <c:v>2.5737066666666666E-3</c:v>
                </c:pt>
                <c:pt idx="1237">
                  <c:v>2.6118333333333336E-3</c:v>
                </c:pt>
                <c:pt idx="1238">
                  <c:v>2.6838733333333334E-3</c:v>
                </c:pt>
                <c:pt idx="1239">
                  <c:v>2.6949333333333332E-3</c:v>
                </c:pt>
                <c:pt idx="1240">
                  <c:v>2.4662633333333334E-3</c:v>
                </c:pt>
                <c:pt idx="1241">
                  <c:v>2.2677466666666665E-3</c:v>
                </c:pt>
                <c:pt idx="1242">
                  <c:v>2.4400533333333333E-3</c:v>
                </c:pt>
                <c:pt idx="1243">
                  <c:v>2.9017333333333332E-3</c:v>
                </c:pt>
                <c:pt idx="1244">
                  <c:v>2.9470000000000004E-3</c:v>
                </c:pt>
                <c:pt idx="1245">
                  <c:v>2.5865266666666668E-3</c:v>
                </c:pt>
                <c:pt idx="1246">
                  <c:v>2.3838633333333331E-3</c:v>
                </c:pt>
                <c:pt idx="1247">
                  <c:v>2.3066733333333336E-3</c:v>
                </c:pt>
                <c:pt idx="1248">
                  <c:v>2.2560866666666668E-3</c:v>
                </c:pt>
                <c:pt idx="1249">
                  <c:v>2.2975233333333328E-3</c:v>
                </c:pt>
                <c:pt idx="1250">
                  <c:v>2.3552933333333332E-3</c:v>
                </c:pt>
                <c:pt idx="1251">
                  <c:v>2.4351266666666669E-3</c:v>
                </c:pt>
                <c:pt idx="1252">
                  <c:v>2.4980900000000001E-3</c:v>
                </c:pt>
                <c:pt idx="1253">
                  <c:v>2.4255800000000001E-3</c:v>
                </c:pt>
                <c:pt idx="1254">
                  <c:v>2.5155633333333333E-3</c:v>
                </c:pt>
                <c:pt idx="1255">
                  <c:v>2.5414066666666663E-3</c:v>
                </c:pt>
                <c:pt idx="1256">
                  <c:v>2.678126666666667E-3</c:v>
                </c:pt>
                <c:pt idx="1257">
                  <c:v>2.855693333333333E-3</c:v>
                </c:pt>
                <c:pt idx="1258">
                  <c:v>3.1742333333333334E-3</c:v>
                </c:pt>
                <c:pt idx="1259">
                  <c:v>3.1893133333333336E-3</c:v>
                </c:pt>
                <c:pt idx="1260">
                  <c:v>2.6338233333333336E-3</c:v>
                </c:pt>
                <c:pt idx="1261">
                  <c:v>2.6117166666666664E-3</c:v>
                </c:pt>
                <c:pt idx="1262">
                  <c:v>2.6392333333333331E-3</c:v>
                </c:pt>
                <c:pt idx="1263">
                  <c:v>2.6270600000000001E-3</c:v>
                </c:pt>
                <c:pt idx="1264">
                  <c:v>2.6593899999999998E-3</c:v>
                </c:pt>
                <c:pt idx="1265">
                  <c:v>2.6814200000000003E-3</c:v>
                </c:pt>
                <c:pt idx="1266">
                  <c:v>2.7722200000000002E-3</c:v>
                </c:pt>
                <c:pt idx="1267">
                  <c:v>2.9781466666666668E-3</c:v>
                </c:pt>
                <c:pt idx="1268">
                  <c:v>2.9924800000000001E-3</c:v>
                </c:pt>
                <c:pt idx="1269">
                  <c:v>2.9690199999999997E-3</c:v>
                </c:pt>
                <c:pt idx="1270">
                  <c:v>2.84804E-3</c:v>
                </c:pt>
                <c:pt idx="1271">
                  <c:v>2.7859933333333337E-3</c:v>
                </c:pt>
                <c:pt idx="1272">
                  <c:v>2.8196466666666671E-3</c:v>
                </c:pt>
                <c:pt idx="1273">
                  <c:v>2.8845866666666665E-3</c:v>
                </c:pt>
                <c:pt idx="1274">
                  <c:v>2.9270766666666666E-3</c:v>
                </c:pt>
                <c:pt idx="1275">
                  <c:v>2.9060000000000002E-3</c:v>
                </c:pt>
                <c:pt idx="1276">
                  <c:v>2.7736366666666662E-3</c:v>
                </c:pt>
                <c:pt idx="1277">
                  <c:v>2.8298900000000003E-3</c:v>
                </c:pt>
                <c:pt idx="1278">
                  <c:v>2.6847199999999998E-3</c:v>
                </c:pt>
                <c:pt idx="1279">
                  <c:v>2.8561433333333334E-3</c:v>
                </c:pt>
                <c:pt idx="1280">
                  <c:v>2.9496066666666668E-3</c:v>
                </c:pt>
                <c:pt idx="1281">
                  <c:v>2.8322066666666666E-3</c:v>
                </c:pt>
                <c:pt idx="1282">
                  <c:v>2.9094733333333337E-3</c:v>
                </c:pt>
                <c:pt idx="1283">
                  <c:v>2.9312299999999999E-3</c:v>
                </c:pt>
                <c:pt idx="1284">
                  <c:v>2.9339233333333333E-3</c:v>
                </c:pt>
                <c:pt idx="1285">
                  <c:v>2.8930933333333338E-3</c:v>
                </c:pt>
                <c:pt idx="1286">
                  <c:v>2.8825333333333332E-3</c:v>
                </c:pt>
                <c:pt idx="1287">
                  <c:v>2.9798366666666663E-3</c:v>
                </c:pt>
                <c:pt idx="1288">
                  <c:v>2.9818366666666666E-3</c:v>
                </c:pt>
                <c:pt idx="1289">
                  <c:v>2.8959300000000001E-3</c:v>
                </c:pt>
                <c:pt idx="1290">
                  <c:v>2.9459399999999998E-3</c:v>
                </c:pt>
                <c:pt idx="1291">
                  <c:v>3.0198799999999995E-3</c:v>
                </c:pt>
                <c:pt idx="1292">
                  <c:v>3.0433533333333335E-3</c:v>
                </c:pt>
                <c:pt idx="1293">
                  <c:v>3.0533133333333334E-3</c:v>
                </c:pt>
                <c:pt idx="1294">
                  <c:v>3.1420533333333333E-3</c:v>
                </c:pt>
                <c:pt idx="1295">
                  <c:v>3.3546700000000001E-3</c:v>
                </c:pt>
                <c:pt idx="1296">
                  <c:v>2.8793066666666666E-3</c:v>
                </c:pt>
                <c:pt idx="1297">
                  <c:v>2.8180166666666672E-3</c:v>
                </c:pt>
                <c:pt idx="1298">
                  <c:v>2.886953333333333E-3</c:v>
                </c:pt>
                <c:pt idx="1299">
                  <c:v>2.9182300000000004E-3</c:v>
                </c:pt>
                <c:pt idx="1300">
                  <c:v>2.7390433333333332E-3</c:v>
                </c:pt>
                <c:pt idx="1301">
                  <c:v>2.7079433333333336E-3</c:v>
                </c:pt>
                <c:pt idx="1302">
                  <c:v>2.8414966666666665E-3</c:v>
                </c:pt>
                <c:pt idx="1303">
                  <c:v>2.8401999999999998E-3</c:v>
                </c:pt>
                <c:pt idx="1304">
                  <c:v>2.9050199999999999E-3</c:v>
                </c:pt>
                <c:pt idx="1305">
                  <c:v>2.7984166666666665E-3</c:v>
                </c:pt>
                <c:pt idx="1306">
                  <c:v>2.7303599999999998E-3</c:v>
                </c:pt>
                <c:pt idx="1307">
                  <c:v>2.8125633333333337E-3</c:v>
                </c:pt>
                <c:pt idx="1308">
                  <c:v>2.9659966666666666E-3</c:v>
                </c:pt>
                <c:pt idx="1309">
                  <c:v>2.9397433333333335E-3</c:v>
                </c:pt>
                <c:pt idx="1310">
                  <c:v>3.0176733333333334E-3</c:v>
                </c:pt>
                <c:pt idx="1311">
                  <c:v>2.9775066666666663E-3</c:v>
                </c:pt>
                <c:pt idx="1312">
                  <c:v>2.795266666666667E-3</c:v>
                </c:pt>
                <c:pt idx="1313">
                  <c:v>2.7805433333333331E-3</c:v>
                </c:pt>
                <c:pt idx="1314">
                  <c:v>2.78693E-3</c:v>
                </c:pt>
                <c:pt idx="1315">
                  <c:v>2.8603766666666663E-3</c:v>
                </c:pt>
                <c:pt idx="1316">
                  <c:v>2.8674300000000002E-3</c:v>
                </c:pt>
                <c:pt idx="1317">
                  <c:v>3.0222999999999999E-3</c:v>
                </c:pt>
                <c:pt idx="1318">
                  <c:v>2.9640333333333332E-3</c:v>
                </c:pt>
                <c:pt idx="1319">
                  <c:v>2.901956666666667E-3</c:v>
                </c:pt>
                <c:pt idx="1320">
                  <c:v>2.7301999999999999E-3</c:v>
                </c:pt>
                <c:pt idx="1321">
                  <c:v>2.4918866666666668E-3</c:v>
                </c:pt>
                <c:pt idx="1322">
                  <c:v>2.4016766666666669E-3</c:v>
                </c:pt>
                <c:pt idx="1323">
                  <c:v>2.6626533333333328E-3</c:v>
                </c:pt>
                <c:pt idx="1324">
                  <c:v>2.6899766666666665E-3</c:v>
                </c:pt>
                <c:pt idx="1325">
                  <c:v>2.6387166666666669E-3</c:v>
                </c:pt>
                <c:pt idx="1326">
                  <c:v>2.7749099999999998E-3</c:v>
                </c:pt>
                <c:pt idx="1327">
                  <c:v>2.8129933333333333E-3</c:v>
                </c:pt>
                <c:pt idx="1328">
                  <c:v>2.7286366666666672E-3</c:v>
                </c:pt>
                <c:pt idx="1329">
                  <c:v>2.681076666666666E-3</c:v>
                </c:pt>
                <c:pt idx="1330">
                  <c:v>2.8662966666666671E-3</c:v>
                </c:pt>
                <c:pt idx="1331">
                  <c:v>2.8844000000000001E-3</c:v>
                </c:pt>
                <c:pt idx="1332">
                  <c:v>2.7877366666666666E-3</c:v>
                </c:pt>
                <c:pt idx="1333">
                  <c:v>2.8526100000000002E-3</c:v>
                </c:pt>
                <c:pt idx="1334">
                  <c:v>2.9193299999999999E-3</c:v>
                </c:pt>
                <c:pt idx="1335">
                  <c:v>2.8552899999999999E-3</c:v>
                </c:pt>
                <c:pt idx="1336">
                  <c:v>2.7839033333333335E-3</c:v>
                </c:pt>
                <c:pt idx="1337">
                  <c:v>2.9006333333333333E-3</c:v>
                </c:pt>
                <c:pt idx="1338">
                  <c:v>2.9657399999999997E-3</c:v>
                </c:pt>
                <c:pt idx="1339">
                  <c:v>2.7735266666666664E-3</c:v>
                </c:pt>
                <c:pt idx="1340">
                  <c:v>2.7254199999999997E-3</c:v>
                </c:pt>
                <c:pt idx="1341">
                  <c:v>2.9054066666666669E-3</c:v>
                </c:pt>
                <c:pt idx="1342">
                  <c:v>3.0008933333333337E-3</c:v>
                </c:pt>
                <c:pt idx="1343">
                  <c:v>3.0856866666666666E-3</c:v>
                </c:pt>
                <c:pt idx="1344">
                  <c:v>2.9957833333333337E-3</c:v>
                </c:pt>
                <c:pt idx="1345">
                  <c:v>2.979866666666667E-3</c:v>
                </c:pt>
                <c:pt idx="1346">
                  <c:v>3.0379133333333333E-3</c:v>
                </c:pt>
                <c:pt idx="1347">
                  <c:v>3.0515633333333333E-3</c:v>
                </c:pt>
                <c:pt idx="1348">
                  <c:v>3.0568966666666662E-3</c:v>
                </c:pt>
                <c:pt idx="1349">
                  <c:v>3.1452566666666667E-3</c:v>
                </c:pt>
                <c:pt idx="1350">
                  <c:v>3.2519666666666665E-3</c:v>
                </c:pt>
                <c:pt idx="1351">
                  <c:v>3.2040266666666668E-3</c:v>
                </c:pt>
                <c:pt idx="1352">
                  <c:v>3.1755033333333333E-3</c:v>
                </c:pt>
                <c:pt idx="1353">
                  <c:v>3.10027E-3</c:v>
                </c:pt>
                <c:pt idx="1354">
                  <c:v>3.1664733333333331E-3</c:v>
                </c:pt>
                <c:pt idx="1355">
                  <c:v>3.2472233333333336E-3</c:v>
                </c:pt>
                <c:pt idx="1356">
                  <c:v>3.3279066666666666E-3</c:v>
                </c:pt>
                <c:pt idx="1357">
                  <c:v>3.2120533333333339E-3</c:v>
                </c:pt>
                <c:pt idx="1358">
                  <c:v>3.2124100000000002E-3</c:v>
                </c:pt>
                <c:pt idx="1359">
                  <c:v>3.162113333333333E-3</c:v>
                </c:pt>
                <c:pt idx="1360">
                  <c:v>3.1278866666666666E-3</c:v>
                </c:pt>
                <c:pt idx="1361">
                  <c:v>3.1478266666666662E-3</c:v>
                </c:pt>
                <c:pt idx="1362">
                  <c:v>3.1850833333333332E-3</c:v>
                </c:pt>
                <c:pt idx="1363">
                  <c:v>3.2052566666666664E-3</c:v>
                </c:pt>
                <c:pt idx="1364">
                  <c:v>3.2242899999999999E-3</c:v>
                </c:pt>
                <c:pt idx="1365">
                  <c:v>3.1307399999999999E-3</c:v>
                </c:pt>
                <c:pt idx="1366">
                  <c:v>3.0769333333333336E-3</c:v>
                </c:pt>
                <c:pt idx="1367">
                  <c:v>3.1865066666666667E-3</c:v>
                </c:pt>
                <c:pt idx="1368">
                  <c:v>3.2350699999999996E-3</c:v>
                </c:pt>
                <c:pt idx="1369">
                  <c:v>3.2818333333333332E-3</c:v>
                </c:pt>
                <c:pt idx="1370">
                  <c:v>3.2955599999999999E-3</c:v>
                </c:pt>
                <c:pt idx="1371">
                  <c:v>3.24223E-3</c:v>
                </c:pt>
                <c:pt idx="1372">
                  <c:v>3.1544733333333332E-3</c:v>
                </c:pt>
                <c:pt idx="1373">
                  <c:v>3.1624866666666667E-3</c:v>
                </c:pt>
                <c:pt idx="1374">
                  <c:v>3.2243333333333338E-3</c:v>
                </c:pt>
                <c:pt idx="1375">
                  <c:v>3.247136666666667E-3</c:v>
                </c:pt>
                <c:pt idx="1376">
                  <c:v>3.3422566666666668E-3</c:v>
                </c:pt>
                <c:pt idx="1377">
                  <c:v>3.3936399999999999E-3</c:v>
                </c:pt>
                <c:pt idx="1378">
                  <c:v>3.3488733333333336E-3</c:v>
                </c:pt>
                <c:pt idx="1379">
                  <c:v>3.2649166666666664E-3</c:v>
                </c:pt>
                <c:pt idx="1380">
                  <c:v>3.1287200000000002E-3</c:v>
                </c:pt>
                <c:pt idx="1381">
                  <c:v>3.0500400000000004E-3</c:v>
                </c:pt>
                <c:pt idx="1382">
                  <c:v>3.1852666666666667E-3</c:v>
                </c:pt>
                <c:pt idx="1383">
                  <c:v>2.9993933333333331E-3</c:v>
                </c:pt>
                <c:pt idx="1384">
                  <c:v>3.01776E-3</c:v>
                </c:pt>
                <c:pt idx="1385">
                  <c:v>3.0895133333333331E-3</c:v>
                </c:pt>
                <c:pt idx="1386">
                  <c:v>3.1383433333333332E-3</c:v>
                </c:pt>
                <c:pt idx="1387">
                  <c:v>3.2597366666666668E-3</c:v>
                </c:pt>
                <c:pt idx="1388">
                  <c:v>3.3343233333333333E-3</c:v>
                </c:pt>
                <c:pt idx="1389">
                  <c:v>3.0607233333333332E-3</c:v>
                </c:pt>
                <c:pt idx="1390">
                  <c:v>3.0069266666666668E-3</c:v>
                </c:pt>
                <c:pt idx="1391">
                  <c:v>3.0998266666666667E-3</c:v>
                </c:pt>
                <c:pt idx="1392">
                  <c:v>3.1042800000000005E-3</c:v>
                </c:pt>
                <c:pt idx="1393">
                  <c:v>3.0432366666666663E-3</c:v>
                </c:pt>
                <c:pt idx="1394">
                  <c:v>3.06756E-3</c:v>
                </c:pt>
                <c:pt idx="1395">
                  <c:v>3.1565699999999996E-3</c:v>
                </c:pt>
                <c:pt idx="1396">
                  <c:v>3.3182800000000003E-3</c:v>
                </c:pt>
                <c:pt idx="1397">
                  <c:v>3.255616666666667E-3</c:v>
                </c:pt>
                <c:pt idx="1398">
                  <c:v>3.2218633333333333E-3</c:v>
                </c:pt>
                <c:pt idx="1399">
                  <c:v>3.2184533333333332E-3</c:v>
                </c:pt>
                <c:pt idx="1400">
                  <c:v>3.2386866666666669E-3</c:v>
                </c:pt>
                <c:pt idx="1401">
                  <c:v>3.2741266666666668E-3</c:v>
                </c:pt>
                <c:pt idx="1402">
                  <c:v>3.2177000000000004E-3</c:v>
                </c:pt>
                <c:pt idx="1403">
                  <c:v>3.0621366666666668E-3</c:v>
                </c:pt>
                <c:pt idx="1404">
                  <c:v>2.9511066666666665E-3</c:v>
                </c:pt>
                <c:pt idx="1405">
                  <c:v>2.9517533333333333E-3</c:v>
                </c:pt>
                <c:pt idx="1406">
                  <c:v>3.0055199999999998E-3</c:v>
                </c:pt>
                <c:pt idx="1407">
                  <c:v>3.0649000000000002E-3</c:v>
                </c:pt>
                <c:pt idx="1408">
                  <c:v>3.1252566666666666E-3</c:v>
                </c:pt>
                <c:pt idx="1409">
                  <c:v>3.1776000000000005E-3</c:v>
                </c:pt>
                <c:pt idx="1410">
                  <c:v>3.1104733333333335E-3</c:v>
                </c:pt>
                <c:pt idx="1411">
                  <c:v>3.069803333333333E-3</c:v>
                </c:pt>
                <c:pt idx="1412">
                  <c:v>3.0592733333333331E-3</c:v>
                </c:pt>
                <c:pt idx="1413">
                  <c:v>3.1588100000000002E-3</c:v>
                </c:pt>
                <c:pt idx="1414">
                  <c:v>3.2699766666666667E-3</c:v>
                </c:pt>
                <c:pt idx="1415">
                  <c:v>3.2346333333333334E-3</c:v>
                </c:pt>
                <c:pt idx="1416">
                  <c:v>3.1955200000000003E-3</c:v>
                </c:pt>
                <c:pt idx="1417">
                  <c:v>3.0645299999999998E-3</c:v>
                </c:pt>
                <c:pt idx="1418">
                  <c:v>3.0506433333333336E-3</c:v>
                </c:pt>
                <c:pt idx="1419">
                  <c:v>3.0954666666666666E-3</c:v>
                </c:pt>
                <c:pt idx="1420">
                  <c:v>3.1340833333333338E-3</c:v>
                </c:pt>
                <c:pt idx="1421">
                  <c:v>3.2349533333333336E-3</c:v>
                </c:pt>
                <c:pt idx="1422">
                  <c:v>3.3600266666666671E-3</c:v>
                </c:pt>
                <c:pt idx="1423">
                  <c:v>3.2925899999999998E-3</c:v>
                </c:pt>
                <c:pt idx="1424">
                  <c:v>3.3417933333333336E-3</c:v>
                </c:pt>
                <c:pt idx="1425">
                  <c:v>3.5089466666666665E-3</c:v>
                </c:pt>
                <c:pt idx="1426">
                  <c:v>3.4092766666666669E-3</c:v>
                </c:pt>
                <c:pt idx="1427">
                  <c:v>3.299286666666667E-3</c:v>
                </c:pt>
                <c:pt idx="1428">
                  <c:v>3.3247966666666664E-3</c:v>
                </c:pt>
                <c:pt idx="1429">
                  <c:v>3.2972499999999998E-3</c:v>
                </c:pt>
                <c:pt idx="1430">
                  <c:v>3.3739400000000002E-3</c:v>
                </c:pt>
                <c:pt idx="1431">
                  <c:v>3.5076299999999999E-3</c:v>
                </c:pt>
                <c:pt idx="1432">
                  <c:v>3.6450133333333335E-3</c:v>
                </c:pt>
                <c:pt idx="1433">
                  <c:v>3.73208E-3</c:v>
                </c:pt>
                <c:pt idx="1434">
                  <c:v>3.7451833333333336E-3</c:v>
                </c:pt>
                <c:pt idx="1435">
                  <c:v>3.6335866666666662E-3</c:v>
                </c:pt>
                <c:pt idx="1436">
                  <c:v>3.540673333333333E-3</c:v>
                </c:pt>
                <c:pt idx="1437">
                  <c:v>3.5918666666666667E-3</c:v>
                </c:pt>
                <c:pt idx="1438">
                  <c:v>3.6546366666666669E-3</c:v>
                </c:pt>
                <c:pt idx="1439">
                  <c:v>3.6360866666666665E-3</c:v>
                </c:pt>
                <c:pt idx="1440">
                  <c:v>3.7145200000000002E-3</c:v>
                </c:pt>
                <c:pt idx="1441">
                  <c:v>3.8156499999999999E-3</c:v>
                </c:pt>
                <c:pt idx="1442">
                  <c:v>3.8646333333333337E-3</c:v>
                </c:pt>
                <c:pt idx="1443">
                  <c:v>3.8786466666666671E-3</c:v>
                </c:pt>
                <c:pt idx="1444">
                  <c:v>3.9784466666666664E-3</c:v>
                </c:pt>
                <c:pt idx="1445">
                  <c:v>4.0462233333333339E-3</c:v>
                </c:pt>
                <c:pt idx="1446">
                  <c:v>4.0839500000000003E-3</c:v>
                </c:pt>
                <c:pt idx="1447">
                  <c:v>4.1108233333333336E-3</c:v>
                </c:pt>
                <c:pt idx="1448">
                  <c:v>4.2154033333333335E-3</c:v>
                </c:pt>
                <c:pt idx="1449">
                  <c:v>4.3486733333333331E-3</c:v>
                </c:pt>
                <c:pt idx="1450">
                  <c:v>4.2899599999999998E-3</c:v>
                </c:pt>
                <c:pt idx="1451">
                  <c:v>4.1498233333333336E-3</c:v>
                </c:pt>
                <c:pt idx="1452">
                  <c:v>4.0660566666666665E-3</c:v>
                </c:pt>
                <c:pt idx="1453">
                  <c:v>4.1912466666666663E-3</c:v>
                </c:pt>
                <c:pt idx="1454">
                  <c:v>4.2773533333333334E-3</c:v>
                </c:pt>
                <c:pt idx="1455">
                  <c:v>4.1525399999999997E-3</c:v>
                </c:pt>
                <c:pt idx="1456">
                  <c:v>3.9096999999999995E-3</c:v>
                </c:pt>
                <c:pt idx="1457">
                  <c:v>4.0204133333333336E-3</c:v>
                </c:pt>
                <c:pt idx="1458">
                  <c:v>4.238306666666667E-3</c:v>
                </c:pt>
                <c:pt idx="1459">
                  <c:v>4.3668966666666675E-3</c:v>
                </c:pt>
                <c:pt idx="1460">
                  <c:v>4.4169466666666669E-3</c:v>
                </c:pt>
                <c:pt idx="1461">
                  <c:v>4.4350100000000005E-3</c:v>
                </c:pt>
                <c:pt idx="1462">
                  <c:v>4.4503766666666679E-3</c:v>
                </c:pt>
                <c:pt idx="1463">
                  <c:v>4.5030399999999998E-3</c:v>
                </c:pt>
                <c:pt idx="1464">
                  <c:v>4.5580999999999998E-3</c:v>
                </c:pt>
                <c:pt idx="1465">
                  <c:v>4.6977333333333331E-3</c:v>
                </c:pt>
                <c:pt idx="1466">
                  <c:v>4.8288066666666669E-3</c:v>
                </c:pt>
                <c:pt idx="1467">
                  <c:v>4.9005666666666666E-3</c:v>
                </c:pt>
                <c:pt idx="1468">
                  <c:v>4.9638E-3</c:v>
                </c:pt>
                <c:pt idx="1469">
                  <c:v>4.9423733333333331E-3</c:v>
                </c:pt>
                <c:pt idx="1470">
                  <c:v>4.8458933333333336E-3</c:v>
                </c:pt>
                <c:pt idx="1471">
                  <c:v>5.0426866666666665E-3</c:v>
                </c:pt>
                <c:pt idx="1472">
                  <c:v>5.2220299999999999E-3</c:v>
                </c:pt>
                <c:pt idx="1473">
                  <c:v>5.2008533333333332E-3</c:v>
                </c:pt>
                <c:pt idx="1474">
                  <c:v>4.8960266666666667E-3</c:v>
                </c:pt>
                <c:pt idx="1475">
                  <c:v>4.6803333333333341E-3</c:v>
                </c:pt>
                <c:pt idx="1476">
                  <c:v>4.9421433333333336E-3</c:v>
                </c:pt>
                <c:pt idx="1477">
                  <c:v>5.1513799999999997E-3</c:v>
                </c:pt>
                <c:pt idx="1478">
                  <c:v>5.2921499999999998E-3</c:v>
                </c:pt>
                <c:pt idx="1479">
                  <c:v>5.4584966666666665E-3</c:v>
                </c:pt>
                <c:pt idx="1480">
                  <c:v>5.5909233333333334E-3</c:v>
                </c:pt>
                <c:pt idx="1481">
                  <c:v>5.5858499999999998E-3</c:v>
                </c:pt>
                <c:pt idx="1482">
                  <c:v>5.3492133333333343E-3</c:v>
                </c:pt>
                <c:pt idx="1483">
                  <c:v>5.2690100000000002E-3</c:v>
                </c:pt>
                <c:pt idx="1484">
                  <c:v>5.4749133333333337E-3</c:v>
                </c:pt>
                <c:pt idx="1485">
                  <c:v>5.5576999999999996E-3</c:v>
                </c:pt>
                <c:pt idx="1486">
                  <c:v>5.6397133333333333E-3</c:v>
                </c:pt>
                <c:pt idx="1487">
                  <c:v>5.7553533333333335E-3</c:v>
                </c:pt>
                <c:pt idx="1488">
                  <c:v>5.75129E-3</c:v>
                </c:pt>
                <c:pt idx="1489">
                  <c:v>5.5865766666666665E-3</c:v>
                </c:pt>
                <c:pt idx="1490">
                  <c:v>5.7020533333333326E-3</c:v>
                </c:pt>
                <c:pt idx="1491">
                  <c:v>6.0529633333333338E-3</c:v>
                </c:pt>
                <c:pt idx="1492">
                  <c:v>6.1835600000000003E-3</c:v>
                </c:pt>
                <c:pt idx="1493">
                  <c:v>6.0959099999999995E-3</c:v>
                </c:pt>
                <c:pt idx="1494">
                  <c:v>5.9563933333333331E-3</c:v>
                </c:pt>
                <c:pt idx="1495">
                  <c:v>5.7073866666666672E-3</c:v>
                </c:pt>
                <c:pt idx="1496">
                  <c:v>5.3440899999999993E-3</c:v>
                </c:pt>
                <c:pt idx="1497">
                  <c:v>5.4866100000000003E-3</c:v>
                </c:pt>
                <c:pt idx="1498">
                  <c:v>5.7496933333333333E-3</c:v>
                </c:pt>
                <c:pt idx="1499">
                  <c:v>5.9567666666666659E-3</c:v>
                </c:pt>
                <c:pt idx="1500">
                  <c:v>6.0410699999999999E-3</c:v>
                </c:pt>
                <c:pt idx="1501">
                  <c:v>6.0803666666666666E-3</c:v>
                </c:pt>
                <c:pt idx="1502">
                  <c:v>6.1918333333333339E-3</c:v>
                </c:pt>
                <c:pt idx="1503">
                  <c:v>6.2441700000000003E-3</c:v>
                </c:pt>
                <c:pt idx="1504">
                  <c:v>6.2276966666666668E-3</c:v>
                </c:pt>
                <c:pt idx="1505">
                  <c:v>6.1089866666666666E-3</c:v>
                </c:pt>
                <c:pt idx="1506">
                  <c:v>5.9579333333333326E-3</c:v>
                </c:pt>
                <c:pt idx="1507">
                  <c:v>5.8704766666666667E-3</c:v>
                </c:pt>
                <c:pt idx="1508">
                  <c:v>5.67681E-3</c:v>
                </c:pt>
                <c:pt idx="1509">
                  <c:v>5.6259433333333336E-3</c:v>
                </c:pt>
                <c:pt idx="1510">
                  <c:v>5.7333999999999996E-3</c:v>
                </c:pt>
                <c:pt idx="1511">
                  <c:v>5.8350933333333336E-3</c:v>
                </c:pt>
                <c:pt idx="1512">
                  <c:v>5.9339933333333343E-3</c:v>
                </c:pt>
                <c:pt idx="1513">
                  <c:v>5.9397166666666666E-3</c:v>
                </c:pt>
                <c:pt idx="1514">
                  <c:v>5.8504766666666666E-3</c:v>
                </c:pt>
                <c:pt idx="1515">
                  <c:v>5.7090066666666663E-3</c:v>
                </c:pt>
                <c:pt idx="1516">
                  <c:v>5.4972699999999994E-3</c:v>
                </c:pt>
                <c:pt idx="1517">
                  <c:v>5.2663800000000011E-3</c:v>
                </c:pt>
                <c:pt idx="1518">
                  <c:v>5.4210666666666659E-3</c:v>
                </c:pt>
                <c:pt idx="1519">
                  <c:v>5.3069800000000002E-3</c:v>
                </c:pt>
                <c:pt idx="1520">
                  <c:v>5.2863633333333328E-3</c:v>
                </c:pt>
                <c:pt idx="1521">
                  <c:v>5.4209066666666668E-3</c:v>
                </c:pt>
                <c:pt idx="1522">
                  <c:v>5.382263333333334E-3</c:v>
                </c:pt>
                <c:pt idx="1523">
                  <c:v>5.3437366666666672E-3</c:v>
                </c:pt>
                <c:pt idx="1524">
                  <c:v>5.3226333333333334E-3</c:v>
                </c:pt>
                <c:pt idx="1525">
                  <c:v>5.1262766666666671E-3</c:v>
                </c:pt>
                <c:pt idx="1526">
                  <c:v>5.0692066666666669E-3</c:v>
                </c:pt>
                <c:pt idx="1527">
                  <c:v>4.9595899999999998E-3</c:v>
                </c:pt>
                <c:pt idx="1528">
                  <c:v>4.8131833333333327E-3</c:v>
                </c:pt>
                <c:pt idx="1529">
                  <c:v>4.6658799999999999E-3</c:v>
                </c:pt>
                <c:pt idx="1530">
                  <c:v>4.5782433333333332E-3</c:v>
                </c:pt>
                <c:pt idx="1531">
                  <c:v>4.5641600000000003E-3</c:v>
                </c:pt>
                <c:pt idx="1532">
                  <c:v>4.6085533333333336E-3</c:v>
                </c:pt>
                <c:pt idx="1533">
                  <c:v>4.7707366666666666E-3</c:v>
                </c:pt>
                <c:pt idx="1534">
                  <c:v>5.1837799999999998E-3</c:v>
                </c:pt>
                <c:pt idx="1535">
                  <c:v>5.5459999999999997E-3</c:v>
                </c:pt>
                <c:pt idx="1536">
                  <c:v>5.2962766666666663E-3</c:v>
                </c:pt>
                <c:pt idx="1537">
                  <c:v>5.0388233333333336E-3</c:v>
                </c:pt>
                <c:pt idx="1538">
                  <c:v>4.8075999999999995E-3</c:v>
                </c:pt>
                <c:pt idx="1539">
                  <c:v>4.659343333333333E-3</c:v>
                </c:pt>
                <c:pt idx="1540">
                  <c:v>4.6146199999999998E-3</c:v>
                </c:pt>
                <c:pt idx="1541">
                  <c:v>4.5596599999999992E-3</c:v>
                </c:pt>
                <c:pt idx="1542">
                  <c:v>4.4802233333333333E-3</c:v>
                </c:pt>
                <c:pt idx="1543">
                  <c:v>4.4144466666666661E-3</c:v>
                </c:pt>
                <c:pt idx="1544">
                  <c:v>4.3090000000000003E-3</c:v>
                </c:pt>
                <c:pt idx="1545">
                  <c:v>4.197083333333333E-3</c:v>
                </c:pt>
                <c:pt idx="1546">
                  <c:v>4.0584000000000002E-3</c:v>
                </c:pt>
                <c:pt idx="1547">
                  <c:v>3.9619199999999999E-3</c:v>
                </c:pt>
                <c:pt idx="1548">
                  <c:v>4.0365266666666667E-3</c:v>
                </c:pt>
                <c:pt idx="1549">
                  <c:v>4.165316666666666E-3</c:v>
                </c:pt>
                <c:pt idx="1550">
                  <c:v>4.373053333333334E-3</c:v>
                </c:pt>
                <c:pt idx="1551">
                  <c:v>4.4791033333333331E-3</c:v>
                </c:pt>
                <c:pt idx="1552">
                  <c:v>4.5329433333333334E-3</c:v>
                </c:pt>
                <c:pt idx="1553">
                  <c:v>4.392319999999999E-3</c:v>
                </c:pt>
                <c:pt idx="1554">
                  <c:v>4.1829533333333328E-3</c:v>
                </c:pt>
                <c:pt idx="1555">
                  <c:v>3.9928533333333334E-3</c:v>
                </c:pt>
                <c:pt idx="1556">
                  <c:v>3.8813466666666671E-3</c:v>
                </c:pt>
                <c:pt idx="1557">
                  <c:v>3.9959799999999997E-3</c:v>
                </c:pt>
                <c:pt idx="1558">
                  <c:v>4.2321366666666672E-3</c:v>
                </c:pt>
                <c:pt idx="1559">
                  <c:v>4.1041633333333332E-3</c:v>
                </c:pt>
                <c:pt idx="1560">
                  <c:v>3.9865633333333325E-3</c:v>
                </c:pt>
                <c:pt idx="1561">
                  <c:v>3.9782699999999999E-3</c:v>
                </c:pt>
                <c:pt idx="1562">
                  <c:v>4.0361666666666671E-3</c:v>
                </c:pt>
                <c:pt idx="1563">
                  <c:v>3.9948000000000006E-3</c:v>
                </c:pt>
                <c:pt idx="1564">
                  <c:v>3.91838E-3</c:v>
                </c:pt>
                <c:pt idx="1565">
                  <c:v>3.8500500000000003E-3</c:v>
                </c:pt>
                <c:pt idx="1566">
                  <c:v>3.7247933333333333E-3</c:v>
                </c:pt>
                <c:pt idx="1567">
                  <c:v>3.8143399999999998E-3</c:v>
                </c:pt>
                <c:pt idx="1568">
                  <c:v>3.8625E-3</c:v>
                </c:pt>
                <c:pt idx="1569">
                  <c:v>3.7454233333333331E-3</c:v>
                </c:pt>
                <c:pt idx="1570">
                  <c:v>3.6844666666666667E-3</c:v>
                </c:pt>
                <c:pt idx="1571">
                  <c:v>3.65847E-3</c:v>
                </c:pt>
                <c:pt idx="1572">
                  <c:v>3.6793100000000003E-3</c:v>
                </c:pt>
                <c:pt idx="1573">
                  <c:v>3.6557199999999999E-3</c:v>
                </c:pt>
                <c:pt idx="1574">
                  <c:v>3.5779499999999999E-3</c:v>
                </c:pt>
                <c:pt idx="1575">
                  <c:v>3.5058133333333331E-3</c:v>
                </c:pt>
                <c:pt idx="1576">
                  <c:v>3.4756000000000001E-3</c:v>
                </c:pt>
                <c:pt idx="1577">
                  <c:v>3.3895133333333334E-3</c:v>
                </c:pt>
                <c:pt idx="1578">
                  <c:v>3.2752666666666665E-3</c:v>
                </c:pt>
                <c:pt idx="1579">
                  <c:v>3.3485666666666666E-3</c:v>
                </c:pt>
                <c:pt idx="1580">
                  <c:v>3.5907000000000001E-3</c:v>
                </c:pt>
                <c:pt idx="1581">
                  <c:v>3.5284199999999996E-3</c:v>
                </c:pt>
                <c:pt idx="1582">
                  <c:v>3.3954666666666665E-3</c:v>
                </c:pt>
                <c:pt idx="1583">
                  <c:v>3.3048700000000001E-3</c:v>
                </c:pt>
                <c:pt idx="1584">
                  <c:v>3.2475666666666667E-3</c:v>
                </c:pt>
                <c:pt idx="1585">
                  <c:v>3.2095233333333333E-3</c:v>
                </c:pt>
                <c:pt idx="1586">
                  <c:v>3.1818933333333335E-3</c:v>
                </c:pt>
                <c:pt idx="1587">
                  <c:v>3.134943333333333E-3</c:v>
                </c:pt>
                <c:pt idx="1588">
                  <c:v>3.0825066666666668E-3</c:v>
                </c:pt>
                <c:pt idx="1589">
                  <c:v>3.0499133333333332E-3</c:v>
                </c:pt>
                <c:pt idx="1590">
                  <c:v>3.0029533333333336E-3</c:v>
                </c:pt>
                <c:pt idx="1591">
                  <c:v>2.9640766666666671E-3</c:v>
                </c:pt>
                <c:pt idx="1592">
                  <c:v>2.9555933333333339E-3</c:v>
                </c:pt>
                <c:pt idx="1593">
                  <c:v>3.0523633333333334E-3</c:v>
                </c:pt>
                <c:pt idx="1594">
                  <c:v>3.2152533333333331E-3</c:v>
                </c:pt>
                <c:pt idx="1595">
                  <c:v>3.1262766666666671E-3</c:v>
                </c:pt>
                <c:pt idx="1596">
                  <c:v>3.0342500000000001E-3</c:v>
                </c:pt>
                <c:pt idx="1597">
                  <c:v>2.9855233333333331E-3</c:v>
                </c:pt>
                <c:pt idx="1598">
                  <c:v>2.9697566666666668E-3</c:v>
                </c:pt>
                <c:pt idx="1599">
                  <c:v>3.0084566666666664E-3</c:v>
                </c:pt>
                <c:pt idx="1600">
                  <c:v>3.0427266666666667E-3</c:v>
                </c:pt>
                <c:pt idx="1601">
                  <c:v>3.0292966666666671E-3</c:v>
                </c:pt>
                <c:pt idx="1602">
                  <c:v>3.04573E-3</c:v>
                </c:pt>
                <c:pt idx="1603">
                  <c:v>3.0537566666666662E-3</c:v>
                </c:pt>
                <c:pt idx="1604">
                  <c:v>3.008856666666667E-3</c:v>
                </c:pt>
                <c:pt idx="1605">
                  <c:v>2.9905133333333334E-3</c:v>
                </c:pt>
                <c:pt idx="1606">
                  <c:v>3.0086066666666668E-3</c:v>
                </c:pt>
                <c:pt idx="1607">
                  <c:v>3.03426E-3</c:v>
                </c:pt>
                <c:pt idx="1608">
                  <c:v>3.0802033333333333E-3</c:v>
                </c:pt>
                <c:pt idx="1609">
                  <c:v>3.0852533333333332E-3</c:v>
                </c:pt>
                <c:pt idx="1610">
                  <c:v>3.04163E-3</c:v>
                </c:pt>
                <c:pt idx="1611">
                  <c:v>3.0133766666666667E-3</c:v>
                </c:pt>
                <c:pt idx="1612">
                  <c:v>2.9838299999999998E-3</c:v>
                </c:pt>
                <c:pt idx="1613">
                  <c:v>2.9644933333333335E-3</c:v>
                </c:pt>
                <c:pt idx="1614">
                  <c:v>2.9526933333333337E-3</c:v>
                </c:pt>
                <c:pt idx="1615">
                  <c:v>2.9391999999999995E-3</c:v>
                </c:pt>
                <c:pt idx="1616">
                  <c:v>2.9368199999999997E-3</c:v>
                </c:pt>
                <c:pt idx="1617">
                  <c:v>2.9409666666666665E-3</c:v>
                </c:pt>
                <c:pt idx="1618">
                  <c:v>2.9293333333333328E-3</c:v>
                </c:pt>
                <c:pt idx="1619">
                  <c:v>2.8954066666666664E-3</c:v>
                </c:pt>
                <c:pt idx="1620">
                  <c:v>2.8800733333333335E-3</c:v>
                </c:pt>
                <c:pt idx="1621">
                  <c:v>2.8961899999999999E-3</c:v>
                </c:pt>
                <c:pt idx="1622">
                  <c:v>2.8943933333333335E-3</c:v>
                </c:pt>
                <c:pt idx="1623">
                  <c:v>2.8821899999999998E-3</c:v>
                </c:pt>
                <c:pt idx="1624">
                  <c:v>2.8441333333333336E-3</c:v>
                </c:pt>
                <c:pt idx="1625">
                  <c:v>2.8050499999999999E-3</c:v>
                </c:pt>
                <c:pt idx="1626">
                  <c:v>2.7730800000000002E-3</c:v>
                </c:pt>
                <c:pt idx="1627">
                  <c:v>2.7535500000000004E-3</c:v>
                </c:pt>
                <c:pt idx="1628">
                  <c:v>2.7368566666666669E-3</c:v>
                </c:pt>
                <c:pt idx="1629">
                  <c:v>2.7422833333333335E-3</c:v>
                </c:pt>
                <c:pt idx="1630">
                  <c:v>2.7537666666666663E-3</c:v>
                </c:pt>
                <c:pt idx="1631">
                  <c:v>2.7333433333333336E-3</c:v>
                </c:pt>
                <c:pt idx="1632">
                  <c:v>2.7209266666666666E-3</c:v>
                </c:pt>
                <c:pt idx="1633">
                  <c:v>2.7007666666666666E-3</c:v>
                </c:pt>
                <c:pt idx="1634">
                  <c:v>2.6233233333333335E-3</c:v>
                </c:pt>
                <c:pt idx="1635">
                  <c:v>2.5461033333333332E-3</c:v>
                </c:pt>
                <c:pt idx="1636">
                  <c:v>2.5153999999999997E-3</c:v>
                </c:pt>
                <c:pt idx="1637">
                  <c:v>2.5865233333333335E-3</c:v>
                </c:pt>
                <c:pt idx="1638">
                  <c:v>2.6016733333333333E-3</c:v>
                </c:pt>
                <c:pt idx="1639">
                  <c:v>2.5274000000000004E-3</c:v>
                </c:pt>
                <c:pt idx="1640">
                  <c:v>2.4665466666666668E-3</c:v>
                </c:pt>
                <c:pt idx="1641">
                  <c:v>2.4329966666666665E-3</c:v>
                </c:pt>
                <c:pt idx="1642">
                  <c:v>2.38404E-3</c:v>
                </c:pt>
                <c:pt idx="1643">
                  <c:v>2.3169200000000001E-3</c:v>
                </c:pt>
                <c:pt idx="1644">
                  <c:v>2.2849366666666672E-3</c:v>
                </c:pt>
                <c:pt idx="1645">
                  <c:v>2.2737500000000002E-3</c:v>
                </c:pt>
                <c:pt idx="1646">
                  <c:v>2.2729333333333331E-3</c:v>
                </c:pt>
                <c:pt idx="1647">
                  <c:v>2.2586033333333332E-3</c:v>
                </c:pt>
                <c:pt idx="1648">
                  <c:v>2.2198299999999999E-3</c:v>
                </c:pt>
                <c:pt idx="1649">
                  <c:v>2.1834000000000003E-3</c:v>
                </c:pt>
                <c:pt idx="1650">
                  <c:v>2.1621800000000001E-3</c:v>
                </c:pt>
                <c:pt idx="1651">
                  <c:v>2.1531266666666667E-3</c:v>
                </c:pt>
                <c:pt idx="1652">
                  <c:v>2.1446500000000001E-3</c:v>
                </c:pt>
                <c:pt idx="1653">
                  <c:v>2.12817E-3</c:v>
                </c:pt>
                <c:pt idx="1654">
                  <c:v>2.1000600000000004E-3</c:v>
                </c:pt>
                <c:pt idx="1655">
                  <c:v>2.0668066666666668E-3</c:v>
                </c:pt>
                <c:pt idx="1656">
                  <c:v>2.0263999999999998E-3</c:v>
                </c:pt>
                <c:pt idx="1657">
                  <c:v>1.9797400000000002E-3</c:v>
                </c:pt>
                <c:pt idx="1658">
                  <c:v>1.9455066666666666E-3</c:v>
                </c:pt>
                <c:pt idx="1659">
                  <c:v>1.9130566666666668E-3</c:v>
                </c:pt>
                <c:pt idx="1660">
                  <c:v>1.8690900000000001E-3</c:v>
                </c:pt>
                <c:pt idx="1661">
                  <c:v>1.8299399999999997E-3</c:v>
                </c:pt>
                <c:pt idx="1662">
                  <c:v>1.8005366666666665E-3</c:v>
                </c:pt>
                <c:pt idx="1663">
                  <c:v>1.7917899999999999E-3</c:v>
                </c:pt>
                <c:pt idx="1664">
                  <c:v>1.8338833333333335E-3</c:v>
                </c:pt>
                <c:pt idx="1665">
                  <c:v>1.8227599999999999E-3</c:v>
                </c:pt>
                <c:pt idx="1666">
                  <c:v>1.7282733333333332E-3</c:v>
                </c:pt>
                <c:pt idx="1667">
                  <c:v>1.68717E-3</c:v>
                </c:pt>
                <c:pt idx="1668">
                  <c:v>1.6731466666666667E-3</c:v>
                </c:pt>
                <c:pt idx="1669">
                  <c:v>1.6964666666666663E-3</c:v>
                </c:pt>
                <c:pt idx="1670">
                  <c:v>1.7399433333333332E-3</c:v>
                </c:pt>
                <c:pt idx="1671">
                  <c:v>1.7180666666666668E-3</c:v>
                </c:pt>
                <c:pt idx="1672">
                  <c:v>1.6964866666666668E-3</c:v>
                </c:pt>
                <c:pt idx="1673">
                  <c:v>1.7014933333333333E-3</c:v>
                </c:pt>
                <c:pt idx="1674">
                  <c:v>1.7162966666666665E-3</c:v>
                </c:pt>
                <c:pt idx="1675">
                  <c:v>1.7015133333333331E-3</c:v>
                </c:pt>
                <c:pt idx="1676">
                  <c:v>1.6631466666666664E-3</c:v>
                </c:pt>
                <c:pt idx="1677">
                  <c:v>1.6239066666666668E-3</c:v>
                </c:pt>
                <c:pt idx="1678">
                  <c:v>1.5864099999999999E-3</c:v>
                </c:pt>
                <c:pt idx="1679">
                  <c:v>1.5566666666666665E-3</c:v>
                </c:pt>
                <c:pt idx="1680">
                  <c:v>1.5547433333333333E-3</c:v>
                </c:pt>
                <c:pt idx="1681">
                  <c:v>1.5604966666666667E-3</c:v>
                </c:pt>
                <c:pt idx="1682">
                  <c:v>1.5507000000000001E-3</c:v>
                </c:pt>
                <c:pt idx="1683">
                  <c:v>1.5194266666666665E-3</c:v>
                </c:pt>
                <c:pt idx="1684">
                  <c:v>1.5174300000000002E-3</c:v>
                </c:pt>
                <c:pt idx="1685">
                  <c:v>1.5213133333333332E-3</c:v>
                </c:pt>
                <c:pt idx="1686">
                  <c:v>1.48299E-3</c:v>
                </c:pt>
                <c:pt idx="1687">
                  <c:v>1.4675599999999999E-3</c:v>
                </c:pt>
                <c:pt idx="1688">
                  <c:v>1.4693099999999999E-3</c:v>
                </c:pt>
                <c:pt idx="1689">
                  <c:v>1.4645233333333331E-3</c:v>
                </c:pt>
                <c:pt idx="1690">
                  <c:v>1.4532499999999999E-3</c:v>
                </c:pt>
                <c:pt idx="1691">
                  <c:v>1.4449299999999999E-3</c:v>
                </c:pt>
                <c:pt idx="1692">
                  <c:v>1.4470400000000001E-3</c:v>
                </c:pt>
                <c:pt idx="1693">
                  <c:v>1.4418033333333333E-3</c:v>
                </c:pt>
                <c:pt idx="1694">
                  <c:v>1.4376266666666665E-3</c:v>
                </c:pt>
                <c:pt idx="1695">
                  <c:v>1.4322733333333333E-3</c:v>
                </c:pt>
                <c:pt idx="1696">
                  <c:v>1.4287733333333333E-3</c:v>
                </c:pt>
                <c:pt idx="1697">
                  <c:v>1.4529E-3</c:v>
                </c:pt>
                <c:pt idx="1698">
                  <c:v>1.4971100000000001E-3</c:v>
                </c:pt>
                <c:pt idx="1699">
                  <c:v>1.5150966666666668E-3</c:v>
                </c:pt>
                <c:pt idx="1700">
                  <c:v>1.5150533333333331E-3</c:v>
                </c:pt>
                <c:pt idx="1701">
                  <c:v>1.5145233333333334E-3</c:v>
                </c:pt>
                <c:pt idx="1702">
                  <c:v>1.5136799999999999E-3</c:v>
                </c:pt>
                <c:pt idx="1703">
                  <c:v>1.5153366666666665E-3</c:v>
                </c:pt>
                <c:pt idx="1704">
                  <c:v>1.4997266666666668E-3</c:v>
                </c:pt>
                <c:pt idx="1705">
                  <c:v>1.482163333333333E-3</c:v>
                </c:pt>
                <c:pt idx="1706">
                  <c:v>1.4821133333333333E-3</c:v>
                </c:pt>
                <c:pt idx="1707">
                  <c:v>1.4829700000000001E-3</c:v>
                </c:pt>
                <c:pt idx="1708">
                  <c:v>1.4951333333333334E-3</c:v>
                </c:pt>
                <c:pt idx="1709">
                  <c:v>1.5097466666666667E-3</c:v>
                </c:pt>
                <c:pt idx="1710">
                  <c:v>1.5245566666666668E-3</c:v>
                </c:pt>
                <c:pt idx="1711">
                  <c:v>1.5224100000000001E-3</c:v>
                </c:pt>
                <c:pt idx="1712">
                  <c:v>1.5183933333333332E-3</c:v>
                </c:pt>
                <c:pt idx="1713">
                  <c:v>1.5031666666666665E-3</c:v>
                </c:pt>
                <c:pt idx="1714">
                  <c:v>1.4954499999999999E-3</c:v>
                </c:pt>
                <c:pt idx="1715">
                  <c:v>1.4990466666666667E-3</c:v>
                </c:pt>
                <c:pt idx="1716">
                  <c:v>1.5022633333333334E-3</c:v>
                </c:pt>
                <c:pt idx="1717">
                  <c:v>1.4942766666666666E-3</c:v>
                </c:pt>
                <c:pt idx="1718">
                  <c:v>1.4776933333333333E-3</c:v>
                </c:pt>
                <c:pt idx="1719">
                  <c:v>1.4748766666666665E-3</c:v>
                </c:pt>
                <c:pt idx="1720">
                  <c:v>1.4834266666666667E-3</c:v>
                </c:pt>
                <c:pt idx="1721">
                  <c:v>1.4935966666666668E-3</c:v>
                </c:pt>
                <c:pt idx="1722">
                  <c:v>1.4950866666666668E-3</c:v>
                </c:pt>
                <c:pt idx="1723">
                  <c:v>1.4834266666666667E-3</c:v>
                </c:pt>
                <c:pt idx="1724">
                  <c:v>1.4627333333333333E-3</c:v>
                </c:pt>
                <c:pt idx="1725">
                  <c:v>1.4259699999999997E-3</c:v>
                </c:pt>
                <c:pt idx="1726">
                  <c:v>1.4237166666666665E-3</c:v>
                </c:pt>
                <c:pt idx="1727">
                  <c:v>1.4273633333333332E-3</c:v>
                </c:pt>
                <c:pt idx="1728">
                  <c:v>1.4249566666666668E-3</c:v>
                </c:pt>
                <c:pt idx="1729">
                  <c:v>1.4321733333333333E-3</c:v>
                </c:pt>
                <c:pt idx="1730">
                  <c:v>1.43256E-3</c:v>
                </c:pt>
                <c:pt idx="1731">
                  <c:v>1.4199E-3</c:v>
                </c:pt>
                <c:pt idx="1732">
                  <c:v>1.4085066666666667E-3</c:v>
                </c:pt>
                <c:pt idx="1733">
                  <c:v>1.3922766666666665E-3</c:v>
                </c:pt>
                <c:pt idx="1734">
                  <c:v>1.3434933333333334E-3</c:v>
                </c:pt>
                <c:pt idx="1735">
                  <c:v>1.3101233333333332E-3</c:v>
                </c:pt>
                <c:pt idx="1736">
                  <c:v>1.3495666666666669E-3</c:v>
                </c:pt>
                <c:pt idx="1737">
                  <c:v>1.3639800000000001E-3</c:v>
                </c:pt>
                <c:pt idx="1738">
                  <c:v>1.3674566666666665E-3</c:v>
                </c:pt>
                <c:pt idx="1739">
                  <c:v>1.3468466666666666E-3</c:v>
                </c:pt>
                <c:pt idx="1740">
                  <c:v>1.3073900000000001E-3</c:v>
                </c:pt>
                <c:pt idx="1741">
                  <c:v>1.3302233333333333E-3</c:v>
                </c:pt>
                <c:pt idx="1742">
                  <c:v>1.3303533333333332E-3</c:v>
                </c:pt>
                <c:pt idx="1743">
                  <c:v>1.3271133333333334E-3</c:v>
                </c:pt>
                <c:pt idx="1744">
                  <c:v>1.3503999999999999E-3</c:v>
                </c:pt>
                <c:pt idx="1745">
                  <c:v>1.3430600000000001E-3</c:v>
                </c:pt>
                <c:pt idx="1746">
                  <c:v>1.3352266666666667E-3</c:v>
                </c:pt>
                <c:pt idx="1747">
                  <c:v>1.34268E-3</c:v>
                </c:pt>
                <c:pt idx="1748">
                  <c:v>1.3313700000000001E-3</c:v>
                </c:pt>
                <c:pt idx="1749">
                  <c:v>1.3179466666666667E-3</c:v>
                </c:pt>
                <c:pt idx="1750">
                  <c:v>1.3101633333333334E-3</c:v>
                </c:pt>
                <c:pt idx="1751">
                  <c:v>1.3068933333333333E-3</c:v>
                </c:pt>
                <c:pt idx="1752">
                  <c:v>1.3026066666666667E-3</c:v>
                </c:pt>
                <c:pt idx="1753">
                  <c:v>1.2884466666666667E-3</c:v>
                </c:pt>
                <c:pt idx="1754">
                  <c:v>1.2614566666666667E-3</c:v>
                </c:pt>
                <c:pt idx="1755">
                  <c:v>1.2481199999999999E-3</c:v>
                </c:pt>
                <c:pt idx="1756">
                  <c:v>1.2225833333333333E-3</c:v>
                </c:pt>
                <c:pt idx="1757">
                  <c:v>1.18684E-3</c:v>
                </c:pt>
                <c:pt idx="1758">
                  <c:v>1.2216999999999998E-3</c:v>
                </c:pt>
                <c:pt idx="1759">
                  <c:v>1.2516599999999999E-3</c:v>
                </c:pt>
                <c:pt idx="1760">
                  <c:v>1.2866500000000001E-3</c:v>
                </c:pt>
                <c:pt idx="1761">
                  <c:v>1.2784466666666665E-3</c:v>
                </c:pt>
                <c:pt idx="1762">
                  <c:v>1.2520966666666666E-3</c:v>
                </c:pt>
                <c:pt idx="1763">
                  <c:v>1.2516599999999999E-3</c:v>
                </c:pt>
                <c:pt idx="1764">
                  <c:v>1.2530266666666665E-3</c:v>
                </c:pt>
                <c:pt idx="1765">
                  <c:v>1.2522500000000001E-3</c:v>
                </c:pt>
                <c:pt idx="1766">
                  <c:v>1.2500566666666666E-3</c:v>
                </c:pt>
                <c:pt idx="1767">
                  <c:v>1.2420566666666668E-3</c:v>
                </c:pt>
                <c:pt idx="1768">
                  <c:v>1.22945E-3</c:v>
                </c:pt>
                <c:pt idx="1769">
                  <c:v>1.23897E-3</c:v>
                </c:pt>
                <c:pt idx="1770">
                  <c:v>1.2606500000000001E-3</c:v>
                </c:pt>
                <c:pt idx="1771">
                  <c:v>1.2637699999999998E-3</c:v>
                </c:pt>
                <c:pt idx="1772">
                  <c:v>1.2629833333333334E-3</c:v>
                </c:pt>
                <c:pt idx="1773">
                  <c:v>1.2656833333333332E-3</c:v>
                </c:pt>
                <c:pt idx="1774">
                  <c:v>1.2600666666666668E-3</c:v>
                </c:pt>
                <c:pt idx="1775">
                  <c:v>1.24905E-3</c:v>
                </c:pt>
                <c:pt idx="1776">
                  <c:v>1.2277900000000001E-3</c:v>
                </c:pt>
                <c:pt idx="1777">
                  <c:v>1.2270366666666669E-3</c:v>
                </c:pt>
                <c:pt idx="1778">
                  <c:v>1.2341733333333332E-3</c:v>
                </c:pt>
                <c:pt idx="1779">
                  <c:v>1.2360033333333332E-3</c:v>
                </c:pt>
                <c:pt idx="1780">
                  <c:v>1.2350833333333333E-3</c:v>
                </c:pt>
                <c:pt idx="1781">
                  <c:v>1.2381E-3</c:v>
                </c:pt>
                <c:pt idx="1782">
                  <c:v>1.25074E-3</c:v>
                </c:pt>
                <c:pt idx="1783">
                  <c:v>1.2682099999999999E-3</c:v>
                </c:pt>
                <c:pt idx="1784">
                  <c:v>1.2708800000000001E-3</c:v>
                </c:pt>
                <c:pt idx="1785">
                  <c:v>1.2543733333333334E-3</c:v>
                </c:pt>
                <c:pt idx="1786">
                  <c:v>1.2312800000000002E-3</c:v>
                </c:pt>
                <c:pt idx="1787">
                  <c:v>1.2418033333333335E-3</c:v>
                </c:pt>
                <c:pt idx="1788">
                  <c:v>1.2563033333333332E-3</c:v>
                </c:pt>
                <c:pt idx="1789">
                  <c:v>1.2611133333333333E-3</c:v>
                </c:pt>
                <c:pt idx="1790">
                  <c:v>1.2268266666666666E-3</c:v>
                </c:pt>
                <c:pt idx="1791">
                  <c:v>1.1869066666666667E-3</c:v>
                </c:pt>
                <c:pt idx="1792">
                  <c:v>1.1671700000000001E-3</c:v>
                </c:pt>
                <c:pt idx="1793">
                  <c:v>1.1804833333333333E-3</c:v>
                </c:pt>
                <c:pt idx="1794">
                  <c:v>1.18756E-3</c:v>
                </c:pt>
                <c:pt idx="1795">
                  <c:v>1.1802733333333333E-3</c:v>
                </c:pt>
                <c:pt idx="1796">
                  <c:v>1.1609066666666667E-3</c:v>
                </c:pt>
                <c:pt idx="1797">
                  <c:v>1.1949066666666667E-3</c:v>
                </c:pt>
                <c:pt idx="1798">
                  <c:v>1.22642E-3</c:v>
                </c:pt>
                <c:pt idx="1799">
                  <c:v>1.2631699999999999E-3</c:v>
                </c:pt>
                <c:pt idx="1800">
                  <c:v>1.2779633333333334E-3</c:v>
                </c:pt>
                <c:pt idx="1801">
                  <c:v>1.2610466666666666E-3</c:v>
                </c:pt>
                <c:pt idx="1802">
                  <c:v>1.2422233333333331E-3</c:v>
                </c:pt>
                <c:pt idx="1803">
                  <c:v>1.2183999999999999E-3</c:v>
                </c:pt>
                <c:pt idx="1804">
                  <c:v>1.2203533333333334E-3</c:v>
                </c:pt>
                <c:pt idx="1805">
                  <c:v>1.2146033333333332E-3</c:v>
                </c:pt>
                <c:pt idx="1806">
                  <c:v>1.1950766666666667E-3</c:v>
                </c:pt>
                <c:pt idx="1807">
                  <c:v>1.16091E-3</c:v>
                </c:pt>
                <c:pt idx="1808">
                  <c:v>1.1150366666666668E-3</c:v>
                </c:pt>
                <c:pt idx="1809">
                  <c:v>1.0968633333333334E-3</c:v>
                </c:pt>
                <c:pt idx="1810">
                  <c:v>1.1040700000000002E-3</c:v>
                </c:pt>
                <c:pt idx="1811">
                  <c:v>1.1367799999999998E-3</c:v>
                </c:pt>
                <c:pt idx="1812">
                  <c:v>1.1635866666666666E-3</c:v>
                </c:pt>
                <c:pt idx="1813">
                  <c:v>1.1573666666666665E-3</c:v>
                </c:pt>
                <c:pt idx="1814">
                  <c:v>1.1436733333333334E-3</c:v>
                </c:pt>
                <c:pt idx="1815">
                  <c:v>1.1103066666666667E-3</c:v>
                </c:pt>
                <c:pt idx="1816">
                  <c:v>1.1083933333333334E-3</c:v>
                </c:pt>
                <c:pt idx="1817">
                  <c:v>1.1556266666666668E-3</c:v>
                </c:pt>
                <c:pt idx="1818">
                  <c:v>1.1806333333333333E-3</c:v>
                </c:pt>
                <c:pt idx="1819">
                  <c:v>1.1753199999999999E-3</c:v>
                </c:pt>
                <c:pt idx="1820">
                  <c:v>1.151103333333333E-3</c:v>
                </c:pt>
                <c:pt idx="1821">
                  <c:v>1.1482699999999998E-3</c:v>
                </c:pt>
                <c:pt idx="1822">
                  <c:v>1.1569166666666666E-3</c:v>
                </c:pt>
                <c:pt idx="1823">
                  <c:v>1.1470066666666669E-3</c:v>
                </c:pt>
                <c:pt idx="1824">
                  <c:v>1.1474366666666669E-3</c:v>
                </c:pt>
                <c:pt idx="1825">
                  <c:v>1.1460766666666665E-3</c:v>
                </c:pt>
                <c:pt idx="1826">
                  <c:v>1.1644299999999999E-3</c:v>
                </c:pt>
                <c:pt idx="1827">
                  <c:v>1.1666166666666666E-3</c:v>
                </c:pt>
                <c:pt idx="1828">
                  <c:v>1.1829666666666667E-3</c:v>
                </c:pt>
                <c:pt idx="1829">
                  <c:v>1.2163300000000001E-3</c:v>
                </c:pt>
                <c:pt idx="1830">
                  <c:v>1.22331E-3</c:v>
                </c:pt>
                <c:pt idx="1831">
                  <c:v>1.1950866666666667E-3</c:v>
                </c:pt>
                <c:pt idx="1832">
                  <c:v>1.1530566666666665E-3</c:v>
                </c:pt>
                <c:pt idx="1833">
                  <c:v>1.1354100000000001E-3</c:v>
                </c:pt>
                <c:pt idx="1834">
                  <c:v>1.1485166666666668E-3</c:v>
                </c:pt>
                <c:pt idx="1835">
                  <c:v>1.15441E-3</c:v>
                </c:pt>
                <c:pt idx="1836">
                  <c:v>1.1474733333333334E-3</c:v>
                </c:pt>
                <c:pt idx="1837">
                  <c:v>1.14981E-3</c:v>
                </c:pt>
                <c:pt idx="1838">
                  <c:v>1.1360633333333335E-3</c:v>
                </c:pt>
                <c:pt idx="1839">
                  <c:v>1.1084366666666669E-3</c:v>
                </c:pt>
                <c:pt idx="1840">
                  <c:v>1.0988233333333334E-3</c:v>
                </c:pt>
                <c:pt idx="1841">
                  <c:v>1.0662866666666666E-3</c:v>
                </c:pt>
                <c:pt idx="1842">
                  <c:v>1.0596100000000001E-3</c:v>
                </c:pt>
                <c:pt idx="1843">
                  <c:v>1.0924766666666667E-3</c:v>
                </c:pt>
                <c:pt idx="1844">
                  <c:v>1.1089133333333334E-3</c:v>
                </c:pt>
                <c:pt idx="1845">
                  <c:v>1.1326133333333334E-3</c:v>
                </c:pt>
                <c:pt idx="1846">
                  <c:v>1.1277500000000001E-3</c:v>
                </c:pt>
                <c:pt idx="1847">
                  <c:v>1.1149933333333333E-3</c:v>
                </c:pt>
                <c:pt idx="1848">
                  <c:v>1.1032433333333332E-3</c:v>
                </c:pt>
                <c:pt idx="1849">
                  <c:v>1.0553399999999999E-3</c:v>
                </c:pt>
                <c:pt idx="1850">
                  <c:v>1.0351033333333333E-3</c:v>
                </c:pt>
                <c:pt idx="1851">
                  <c:v>1.0496833333333332E-3</c:v>
                </c:pt>
                <c:pt idx="1852">
                  <c:v>1.0739300000000001E-3</c:v>
                </c:pt>
                <c:pt idx="1853">
                  <c:v>1.0675599999999997E-3</c:v>
                </c:pt>
                <c:pt idx="1854">
                  <c:v>1.03071E-3</c:v>
                </c:pt>
                <c:pt idx="1855">
                  <c:v>1.0050436666666667E-3</c:v>
                </c:pt>
                <c:pt idx="1856">
                  <c:v>9.8457066666666668E-4</c:v>
                </c:pt>
                <c:pt idx="1857">
                  <c:v>9.6081900000000002E-4</c:v>
                </c:pt>
                <c:pt idx="1858">
                  <c:v>9.7333699999999979E-4</c:v>
                </c:pt>
                <c:pt idx="1859">
                  <c:v>1.0206966666666667E-3</c:v>
                </c:pt>
                <c:pt idx="1860">
                  <c:v>1.0398966666666665E-3</c:v>
                </c:pt>
                <c:pt idx="1861">
                  <c:v>1.0390266666666667E-3</c:v>
                </c:pt>
                <c:pt idx="1862">
                  <c:v>1.0590633333333332E-3</c:v>
                </c:pt>
                <c:pt idx="1863">
                  <c:v>1.0793566666666666E-3</c:v>
                </c:pt>
                <c:pt idx="1864">
                  <c:v>1.0919199999999999E-3</c:v>
                </c:pt>
                <c:pt idx="1865">
                  <c:v>1.0661366666666668E-3</c:v>
                </c:pt>
                <c:pt idx="1866">
                  <c:v>1.0302066666666668E-3</c:v>
                </c:pt>
                <c:pt idx="1867">
                  <c:v>1.0398533333333332E-3</c:v>
                </c:pt>
                <c:pt idx="1868">
                  <c:v>1.05087E-3</c:v>
                </c:pt>
                <c:pt idx="1869">
                  <c:v>1.0512500000000001E-3</c:v>
                </c:pt>
                <c:pt idx="1870">
                  <c:v>1.0489966666666665E-3</c:v>
                </c:pt>
                <c:pt idx="1871">
                  <c:v>1.0412733333333335E-3</c:v>
                </c:pt>
                <c:pt idx="1872">
                  <c:v>1.0277733333333334E-3</c:v>
                </c:pt>
                <c:pt idx="1873">
                  <c:v>1.0367266666666667E-3</c:v>
                </c:pt>
                <c:pt idx="1874">
                  <c:v>1.0327533333333333E-3</c:v>
                </c:pt>
                <c:pt idx="1875">
                  <c:v>1.0146433333333333E-3</c:v>
                </c:pt>
                <c:pt idx="1876">
                  <c:v>9.866059999999999E-4</c:v>
                </c:pt>
                <c:pt idx="1877">
                  <c:v>9.4992099999999995E-4</c:v>
                </c:pt>
                <c:pt idx="1878">
                  <c:v>9.5501166666666639E-4</c:v>
                </c:pt>
                <c:pt idx="1879">
                  <c:v>1.0126133333333333E-3</c:v>
                </c:pt>
                <c:pt idx="1880">
                  <c:v>1.0112733333333332E-3</c:v>
                </c:pt>
                <c:pt idx="1881">
                  <c:v>1.0301433333333334E-3</c:v>
                </c:pt>
                <c:pt idx="1882">
                  <c:v>1.0680833333333334E-3</c:v>
                </c:pt>
                <c:pt idx="1883">
                  <c:v>1.0873499999999999E-3</c:v>
                </c:pt>
                <c:pt idx="1884">
                  <c:v>1.0886133333333334E-3</c:v>
                </c:pt>
                <c:pt idx="1885">
                  <c:v>1.0747733333333334E-3</c:v>
                </c:pt>
                <c:pt idx="1886">
                  <c:v>1.0662566666666668E-3</c:v>
                </c:pt>
                <c:pt idx="1887">
                  <c:v>1.0616566666666665E-3</c:v>
                </c:pt>
                <c:pt idx="1888">
                  <c:v>1.0551099999999999E-3</c:v>
                </c:pt>
                <c:pt idx="1889">
                  <c:v>1.0375933333333332E-3</c:v>
                </c:pt>
                <c:pt idx="1890">
                  <c:v>1.0147066666666667E-3</c:v>
                </c:pt>
                <c:pt idx="1891">
                  <c:v>1.0116200000000002E-3</c:v>
                </c:pt>
                <c:pt idx="1892">
                  <c:v>9.9934033333333341E-4</c:v>
                </c:pt>
                <c:pt idx="1893">
                  <c:v>9.8193600000000009E-4</c:v>
                </c:pt>
                <c:pt idx="1894">
                  <c:v>9.7203366666666661E-4</c:v>
                </c:pt>
                <c:pt idx="1895">
                  <c:v>9.5499266666666663E-4</c:v>
                </c:pt>
                <c:pt idx="1896">
                  <c:v>9.4240700000000003E-4</c:v>
                </c:pt>
                <c:pt idx="1897">
                  <c:v>9.4543299999999997E-4</c:v>
                </c:pt>
                <c:pt idx="1898">
                  <c:v>9.4718033333333332E-4</c:v>
                </c:pt>
                <c:pt idx="1899">
                  <c:v>9.4589699999999991E-4</c:v>
                </c:pt>
                <c:pt idx="1900">
                  <c:v>9.3966099999999995E-4</c:v>
                </c:pt>
                <c:pt idx="1901">
                  <c:v>9.276526666666668E-4</c:v>
                </c:pt>
                <c:pt idx="1902">
                  <c:v>9.220043333333333E-4</c:v>
                </c:pt>
                <c:pt idx="1903">
                  <c:v>9.3274099999999995E-4</c:v>
                </c:pt>
                <c:pt idx="1904">
                  <c:v>9.4266366666666669E-4</c:v>
                </c:pt>
                <c:pt idx="1905">
                  <c:v>9.2030133333333326E-4</c:v>
                </c:pt>
                <c:pt idx="1906">
                  <c:v>8.9741633333333343E-4</c:v>
                </c:pt>
                <c:pt idx="1907">
                  <c:v>8.7817000000000006E-4</c:v>
                </c:pt>
                <c:pt idx="1908">
                  <c:v>8.6324133333333332E-4</c:v>
                </c:pt>
                <c:pt idx="1909">
                  <c:v>8.5838866666666661E-4</c:v>
                </c:pt>
                <c:pt idx="1910">
                  <c:v>8.7311999999999991E-4</c:v>
                </c:pt>
                <c:pt idx="1911">
                  <c:v>8.8240966666666666E-4</c:v>
                </c:pt>
                <c:pt idx="1912">
                  <c:v>8.8228833333333333E-4</c:v>
                </c:pt>
                <c:pt idx="1913">
                  <c:v>8.9143766666666677E-4</c:v>
                </c:pt>
                <c:pt idx="1914">
                  <c:v>8.7863066666666668E-4</c:v>
                </c:pt>
                <c:pt idx="1915">
                  <c:v>8.6068733333333333E-4</c:v>
                </c:pt>
                <c:pt idx="1916">
                  <c:v>8.8123100000000001E-4</c:v>
                </c:pt>
                <c:pt idx="1917">
                  <c:v>9.2495266666666658E-4</c:v>
                </c:pt>
                <c:pt idx="1918">
                  <c:v>9.3249100000000003E-4</c:v>
                </c:pt>
                <c:pt idx="1919">
                  <c:v>9.14166E-4</c:v>
                </c:pt>
                <c:pt idx="1920">
                  <c:v>9.0133300000000015E-4</c:v>
                </c:pt>
                <c:pt idx="1921">
                  <c:v>9.2500199999999996E-4</c:v>
                </c:pt>
                <c:pt idx="1922">
                  <c:v>9.343526666666667E-4</c:v>
                </c:pt>
                <c:pt idx="1923">
                  <c:v>9.1199199999999992E-4</c:v>
                </c:pt>
                <c:pt idx="1924">
                  <c:v>8.8389766666666667E-4</c:v>
                </c:pt>
                <c:pt idx="1925">
                  <c:v>8.6523366666666662E-4</c:v>
                </c:pt>
                <c:pt idx="1926">
                  <c:v>8.6392633333333326E-4</c:v>
                </c:pt>
                <c:pt idx="1927">
                  <c:v>8.5740233333333332E-4</c:v>
                </c:pt>
                <c:pt idx="1928">
                  <c:v>8.7964666666666674E-4</c:v>
                </c:pt>
                <c:pt idx="1929">
                  <c:v>9.4485900000000004E-4</c:v>
                </c:pt>
                <c:pt idx="1930">
                  <c:v>9.691546666666666E-4</c:v>
                </c:pt>
                <c:pt idx="1931">
                  <c:v>9.441493333333333E-4</c:v>
                </c:pt>
                <c:pt idx="1932">
                  <c:v>9.1360200000000001E-4</c:v>
                </c:pt>
                <c:pt idx="1933">
                  <c:v>8.8923466666666667E-4</c:v>
                </c:pt>
                <c:pt idx="1934">
                  <c:v>8.7541066666666672E-4</c:v>
                </c:pt>
                <c:pt idx="1935">
                  <c:v>8.6303233333333339E-4</c:v>
                </c:pt>
                <c:pt idx="1936">
                  <c:v>8.4702099999999999E-4</c:v>
                </c:pt>
                <c:pt idx="1937">
                  <c:v>8.4198366666666678E-4</c:v>
                </c:pt>
                <c:pt idx="1938">
                  <c:v>8.5947833333333337E-4</c:v>
                </c:pt>
                <c:pt idx="1939">
                  <c:v>8.882143333333335E-4</c:v>
                </c:pt>
                <c:pt idx="1940">
                  <c:v>8.9717466666666657E-4</c:v>
                </c:pt>
                <c:pt idx="1941">
                  <c:v>8.9523299999999994E-4</c:v>
                </c:pt>
                <c:pt idx="1942">
                  <c:v>9.1138899999999997E-4</c:v>
                </c:pt>
                <c:pt idx="1943">
                  <c:v>9.2138233333333326E-4</c:v>
                </c:pt>
                <c:pt idx="1944">
                  <c:v>9.2098933333333336E-4</c:v>
                </c:pt>
                <c:pt idx="1945">
                  <c:v>9.152176666666666E-4</c:v>
                </c:pt>
                <c:pt idx="1946">
                  <c:v>9.055510000000001E-4</c:v>
                </c:pt>
                <c:pt idx="1947">
                  <c:v>8.9934100000000001E-4</c:v>
                </c:pt>
                <c:pt idx="1948">
                  <c:v>9.2926033333333338E-4</c:v>
                </c:pt>
                <c:pt idx="1949">
                  <c:v>9.3778166666666669E-4</c:v>
                </c:pt>
                <c:pt idx="1950">
                  <c:v>9.3050933333333342E-4</c:v>
                </c:pt>
                <c:pt idx="1951">
                  <c:v>9.1885466666666662E-4</c:v>
                </c:pt>
                <c:pt idx="1952">
                  <c:v>9.1070133333333335E-4</c:v>
                </c:pt>
                <c:pt idx="1953">
                  <c:v>9.1323866666666667E-4</c:v>
                </c:pt>
                <c:pt idx="1954">
                  <c:v>9.0448366666666662E-4</c:v>
                </c:pt>
                <c:pt idx="1955">
                  <c:v>9.1253700000000005E-4</c:v>
                </c:pt>
                <c:pt idx="1956">
                  <c:v>9.1535299999999993E-4</c:v>
                </c:pt>
                <c:pt idx="1957">
                  <c:v>9.0069733333333337E-4</c:v>
                </c:pt>
                <c:pt idx="1958">
                  <c:v>8.913133333333334E-4</c:v>
                </c:pt>
                <c:pt idx="1959">
                  <c:v>8.874433333333334E-4</c:v>
                </c:pt>
                <c:pt idx="1960">
                  <c:v>8.8643766666666665E-4</c:v>
                </c:pt>
                <c:pt idx="1961">
                  <c:v>9.2471266666666659E-4</c:v>
                </c:pt>
                <c:pt idx="1962">
                  <c:v>9.3573366666666665E-4</c:v>
                </c:pt>
                <c:pt idx="1963">
                  <c:v>9.3441400000000006E-4</c:v>
                </c:pt>
                <c:pt idx="1964">
                  <c:v>9.2828333333333339E-4</c:v>
                </c:pt>
                <c:pt idx="1965">
                  <c:v>9.1995199999999992E-4</c:v>
                </c:pt>
                <c:pt idx="1966">
                  <c:v>9.1344500000000003E-4</c:v>
                </c:pt>
                <c:pt idx="1967">
                  <c:v>9.0692700000000008E-4</c:v>
                </c:pt>
                <c:pt idx="1968">
                  <c:v>9.0163800000000007E-4</c:v>
                </c:pt>
                <c:pt idx="1969">
                  <c:v>8.9858433333333328E-4</c:v>
                </c:pt>
                <c:pt idx="1970">
                  <c:v>8.9399166666666655E-4</c:v>
                </c:pt>
                <c:pt idx="1971">
                  <c:v>8.8824900000000013E-4</c:v>
                </c:pt>
                <c:pt idx="1972">
                  <c:v>8.8202066666666671E-4</c:v>
                </c:pt>
                <c:pt idx="1973">
                  <c:v>8.7910433333333318E-4</c:v>
                </c:pt>
                <c:pt idx="1974">
                  <c:v>8.8623800000000002E-4</c:v>
                </c:pt>
                <c:pt idx="1975">
                  <c:v>8.8995900000000006E-4</c:v>
                </c:pt>
                <c:pt idx="1976">
                  <c:v>8.8456899999999998E-4</c:v>
                </c:pt>
                <c:pt idx="1977">
                  <c:v>8.7826133333333324E-4</c:v>
                </c:pt>
                <c:pt idx="1978">
                  <c:v>8.7582533333333337E-4</c:v>
                </c:pt>
                <c:pt idx="1979">
                  <c:v>8.7833266666666665E-4</c:v>
                </c:pt>
                <c:pt idx="1980">
                  <c:v>8.7656766666666661E-4</c:v>
                </c:pt>
                <c:pt idx="1981">
                  <c:v>8.8966666666666664E-4</c:v>
                </c:pt>
                <c:pt idx="1982">
                  <c:v>9.0466566666666667E-4</c:v>
                </c:pt>
                <c:pt idx="1983">
                  <c:v>8.9859399999999996E-4</c:v>
                </c:pt>
                <c:pt idx="1984">
                  <c:v>8.9328966666666655E-4</c:v>
                </c:pt>
                <c:pt idx="1985">
                  <c:v>8.9378600000000004E-4</c:v>
                </c:pt>
                <c:pt idx="1986">
                  <c:v>9.0603233333333335E-4</c:v>
                </c:pt>
                <c:pt idx="1987">
                  <c:v>9.246026666666667E-4</c:v>
                </c:pt>
                <c:pt idx="1988">
                  <c:v>9.1802999999999991E-4</c:v>
                </c:pt>
                <c:pt idx="1989">
                  <c:v>9.0321766666666675E-4</c:v>
                </c:pt>
                <c:pt idx="1990">
                  <c:v>8.9560799999999999E-4</c:v>
                </c:pt>
                <c:pt idx="1991">
                  <c:v>8.870243333333333E-4</c:v>
                </c:pt>
                <c:pt idx="1992">
                  <c:v>8.8923966666666675E-4</c:v>
                </c:pt>
                <c:pt idx="1993">
                  <c:v>8.8986833333333341E-4</c:v>
                </c:pt>
                <c:pt idx="1994">
                  <c:v>8.9114733333333328E-4</c:v>
                </c:pt>
                <c:pt idx="1995">
                  <c:v>8.8929633333333341E-4</c:v>
                </c:pt>
                <c:pt idx="1996">
                  <c:v>8.8431900000000006E-4</c:v>
                </c:pt>
                <c:pt idx="1997">
                  <c:v>8.8555433333333336E-4</c:v>
                </c:pt>
                <c:pt idx="1998">
                  <c:v>8.8685599999999999E-4</c:v>
                </c:pt>
                <c:pt idx="1999">
                  <c:v>8.8711966666666666E-4</c:v>
                </c:pt>
                <c:pt idx="2000">
                  <c:v>8.8529133333333334E-4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AVG G9</c:v>
                </c:pt>
              </c:strCache>
            </c:strRef>
          </c:tx>
          <c:spPr>
            <a:ln w="9525"/>
          </c:spPr>
          <c:marker>
            <c:symbol val="none"/>
          </c:marker>
          <c:xVal>
            <c:numRef>
              <c:f>Sheet1!$A$2:$A$2004</c:f>
              <c:numCache>
                <c:formatCode>General</c:formatCode>
                <c:ptCount val="2003"/>
                <c:pt idx="0">
                  <c:v>100000</c:v>
                </c:pt>
                <c:pt idx="1">
                  <c:v>100100</c:v>
                </c:pt>
                <c:pt idx="2">
                  <c:v>100200</c:v>
                </c:pt>
                <c:pt idx="3">
                  <c:v>100300</c:v>
                </c:pt>
                <c:pt idx="4">
                  <c:v>100400</c:v>
                </c:pt>
                <c:pt idx="5">
                  <c:v>100500</c:v>
                </c:pt>
                <c:pt idx="6">
                  <c:v>100600</c:v>
                </c:pt>
                <c:pt idx="7">
                  <c:v>100700</c:v>
                </c:pt>
                <c:pt idx="8">
                  <c:v>100800</c:v>
                </c:pt>
                <c:pt idx="9">
                  <c:v>100900</c:v>
                </c:pt>
                <c:pt idx="10">
                  <c:v>101000</c:v>
                </c:pt>
                <c:pt idx="11">
                  <c:v>101100</c:v>
                </c:pt>
                <c:pt idx="12">
                  <c:v>101200</c:v>
                </c:pt>
                <c:pt idx="13">
                  <c:v>101300</c:v>
                </c:pt>
                <c:pt idx="14">
                  <c:v>101400</c:v>
                </c:pt>
                <c:pt idx="15">
                  <c:v>101500</c:v>
                </c:pt>
                <c:pt idx="16">
                  <c:v>101600</c:v>
                </c:pt>
                <c:pt idx="17">
                  <c:v>101700</c:v>
                </c:pt>
                <c:pt idx="18">
                  <c:v>101800</c:v>
                </c:pt>
                <c:pt idx="19">
                  <c:v>101900</c:v>
                </c:pt>
                <c:pt idx="20">
                  <c:v>102000</c:v>
                </c:pt>
                <c:pt idx="21">
                  <c:v>102100</c:v>
                </c:pt>
                <c:pt idx="22">
                  <c:v>102200</c:v>
                </c:pt>
                <c:pt idx="23">
                  <c:v>102300</c:v>
                </c:pt>
                <c:pt idx="24">
                  <c:v>102400</c:v>
                </c:pt>
                <c:pt idx="25">
                  <c:v>102500</c:v>
                </c:pt>
                <c:pt idx="26">
                  <c:v>102600</c:v>
                </c:pt>
                <c:pt idx="27">
                  <c:v>102700</c:v>
                </c:pt>
                <c:pt idx="28">
                  <c:v>102800</c:v>
                </c:pt>
                <c:pt idx="29">
                  <c:v>102900</c:v>
                </c:pt>
                <c:pt idx="30">
                  <c:v>103000</c:v>
                </c:pt>
                <c:pt idx="31">
                  <c:v>103100</c:v>
                </c:pt>
                <c:pt idx="32">
                  <c:v>103200</c:v>
                </c:pt>
                <c:pt idx="33">
                  <c:v>103300</c:v>
                </c:pt>
                <c:pt idx="34">
                  <c:v>103400</c:v>
                </c:pt>
                <c:pt idx="35">
                  <c:v>103500</c:v>
                </c:pt>
                <c:pt idx="36">
                  <c:v>103600</c:v>
                </c:pt>
                <c:pt idx="37">
                  <c:v>103700</c:v>
                </c:pt>
                <c:pt idx="38">
                  <c:v>103800</c:v>
                </c:pt>
                <c:pt idx="39">
                  <c:v>103900</c:v>
                </c:pt>
                <c:pt idx="40">
                  <c:v>104000</c:v>
                </c:pt>
                <c:pt idx="41">
                  <c:v>104100</c:v>
                </c:pt>
                <c:pt idx="42">
                  <c:v>104200</c:v>
                </c:pt>
                <c:pt idx="43">
                  <c:v>104300</c:v>
                </c:pt>
                <c:pt idx="44">
                  <c:v>104400</c:v>
                </c:pt>
                <c:pt idx="45">
                  <c:v>104500</c:v>
                </c:pt>
                <c:pt idx="46">
                  <c:v>104600</c:v>
                </c:pt>
                <c:pt idx="47">
                  <c:v>104700</c:v>
                </c:pt>
                <c:pt idx="48">
                  <c:v>104800</c:v>
                </c:pt>
                <c:pt idx="49">
                  <c:v>104900</c:v>
                </c:pt>
                <c:pt idx="50">
                  <c:v>105000</c:v>
                </c:pt>
                <c:pt idx="51">
                  <c:v>105100</c:v>
                </c:pt>
                <c:pt idx="52">
                  <c:v>105200</c:v>
                </c:pt>
                <c:pt idx="53">
                  <c:v>105300</c:v>
                </c:pt>
                <c:pt idx="54">
                  <c:v>105400</c:v>
                </c:pt>
                <c:pt idx="55">
                  <c:v>105500</c:v>
                </c:pt>
                <c:pt idx="56">
                  <c:v>105600</c:v>
                </c:pt>
                <c:pt idx="57">
                  <c:v>105700</c:v>
                </c:pt>
                <c:pt idx="58">
                  <c:v>105800</c:v>
                </c:pt>
                <c:pt idx="59">
                  <c:v>105900</c:v>
                </c:pt>
                <c:pt idx="60">
                  <c:v>106000</c:v>
                </c:pt>
                <c:pt idx="61">
                  <c:v>106100</c:v>
                </c:pt>
                <c:pt idx="62">
                  <c:v>106200</c:v>
                </c:pt>
                <c:pt idx="63">
                  <c:v>106300</c:v>
                </c:pt>
                <c:pt idx="64">
                  <c:v>106400</c:v>
                </c:pt>
                <c:pt idx="65">
                  <c:v>106500</c:v>
                </c:pt>
                <c:pt idx="66">
                  <c:v>106600</c:v>
                </c:pt>
                <c:pt idx="67">
                  <c:v>106700</c:v>
                </c:pt>
                <c:pt idx="68">
                  <c:v>106800</c:v>
                </c:pt>
                <c:pt idx="69">
                  <c:v>106900</c:v>
                </c:pt>
                <c:pt idx="70">
                  <c:v>107000</c:v>
                </c:pt>
                <c:pt idx="71">
                  <c:v>107100</c:v>
                </c:pt>
                <c:pt idx="72">
                  <c:v>107200</c:v>
                </c:pt>
                <c:pt idx="73">
                  <c:v>107300</c:v>
                </c:pt>
                <c:pt idx="74">
                  <c:v>107400</c:v>
                </c:pt>
                <c:pt idx="75">
                  <c:v>107500</c:v>
                </c:pt>
                <c:pt idx="76">
                  <c:v>107600</c:v>
                </c:pt>
                <c:pt idx="77">
                  <c:v>107700</c:v>
                </c:pt>
                <c:pt idx="78">
                  <c:v>107800</c:v>
                </c:pt>
                <c:pt idx="79">
                  <c:v>107900</c:v>
                </c:pt>
                <c:pt idx="80">
                  <c:v>108000</c:v>
                </c:pt>
                <c:pt idx="81">
                  <c:v>108100</c:v>
                </c:pt>
                <c:pt idx="82">
                  <c:v>108200</c:v>
                </c:pt>
                <c:pt idx="83">
                  <c:v>108300</c:v>
                </c:pt>
                <c:pt idx="84">
                  <c:v>108400</c:v>
                </c:pt>
                <c:pt idx="85">
                  <c:v>108500</c:v>
                </c:pt>
                <c:pt idx="86">
                  <c:v>108600</c:v>
                </c:pt>
                <c:pt idx="87">
                  <c:v>108700</c:v>
                </c:pt>
                <c:pt idx="88">
                  <c:v>108800</c:v>
                </c:pt>
                <c:pt idx="89">
                  <c:v>108900</c:v>
                </c:pt>
                <c:pt idx="90">
                  <c:v>109000</c:v>
                </c:pt>
                <c:pt idx="91">
                  <c:v>109100</c:v>
                </c:pt>
                <c:pt idx="92">
                  <c:v>109200</c:v>
                </c:pt>
                <c:pt idx="93">
                  <c:v>109300</c:v>
                </c:pt>
                <c:pt idx="94">
                  <c:v>109400</c:v>
                </c:pt>
                <c:pt idx="95">
                  <c:v>109500</c:v>
                </c:pt>
                <c:pt idx="96">
                  <c:v>109600</c:v>
                </c:pt>
                <c:pt idx="97">
                  <c:v>109700</c:v>
                </c:pt>
                <c:pt idx="98">
                  <c:v>109800</c:v>
                </c:pt>
                <c:pt idx="99">
                  <c:v>109900</c:v>
                </c:pt>
                <c:pt idx="100">
                  <c:v>110000</c:v>
                </c:pt>
                <c:pt idx="101">
                  <c:v>110100</c:v>
                </c:pt>
                <c:pt idx="102">
                  <c:v>110200</c:v>
                </c:pt>
                <c:pt idx="103">
                  <c:v>110300</c:v>
                </c:pt>
                <c:pt idx="104">
                  <c:v>110400</c:v>
                </c:pt>
                <c:pt idx="105">
                  <c:v>110500</c:v>
                </c:pt>
                <c:pt idx="106">
                  <c:v>110600</c:v>
                </c:pt>
                <c:pt idx="107">
                  <c:v>110700</c:v>
                </c:pt>
                <c:pt idx="108">
                  <c:v>110800</c:v>
                </c:pt>
                <c:pt idx="109">
                  <c:v>110900</c:v>
                </c:pt>
                <c:pt idx="110">
                  <c:v>111000</c:v>
                </c:pt>
                <c:pt idx="111">
                  <c:v>111100</c:v>
                </c:pt>
                <c:pt idx="112">
                  <c:v>111200</c:v>
                </c:pt>
                <c:pt idx="113">
                  <c:v>111300</c:v>
                </c:pt>
                <c:pt idx="114">
                  <c:v>111400</c:v>
                </c:pt>
                <c:pt idx="115">
                  <c:v>111500</c:v>
                </c:pt>
                <c:pt idx="116">
                  <c:v>111600</c:v>
                </c:pt>
                <c:pt idx="117">
                  <c:v>111700</c:v>
                </c:pt>
                <c:pt idx="118">
                  <c:v>111800</c:v>
                </c:pt>
                <c:pt idx="119">
                  <c:v>111900</c:v>
                </c:pt>
                <c:pt idx="120">
                  <c:v>112000</c:v>
                </c:pt>
                <c:pt idx="121">
                  <c:v>112100</c:v>
                </c:pt>
                <c:pt idx="122">
                  <c:v>112200</c:v>
                </c:pt>
                <c:pt idx="123">
                  <c:v>112300</c:v>
                </c:pt>
                <c:pt idx="124">
                  <c:v>112400</c:v>
                </c:pt>
                <c:pt idx="125">
                  <c:v>112500</c:v>
                </c:pt>
                <c:pt idx="126">
                  <c:v>112600</c:v>
                </c:pt>
                <c:pt idx="127">
                  <c:v>112700</c:v>
                </c:pt>
                <c:pt idx="128">
                  <c:v>112800</c:v>
                </c:pt>
                <c:pt idx="129">
                  <c:v>112900</c:v>
                </c:pt>
                <c:pt idx="130">
                  <c:v>113000</c:v>
                </c:pt>
                <c:pt idx="131">
                  <c:v>113100</c:v>
                </c:pt>
                <c:pt idx="132">
                  <c:v>113200</c:v>
                </c:pt>
                <c:pt idx="133">
                  <c:v>113300</c:v>
                </c:pt>
                <c:pt idx="134">
                  <c:v>113400</c:v>
                </c:pt>
                <c:pt idx="135">
                  <c:v>113500</c:v>
                </c:pt>
                <c:pt idx="136">
                  <c:v>113600</c:v>
                </c:pt>
                <c:pt idx="137">
                  <c:v>113700</c:v>
                </c:pt>
                <c:pt idx="138">
                  <c:v>113800</c:v>
                </c:pt>
                <c:pt idx="139">
                  <c:v>113900</c:v>
                </c:pt>
                <c:pt idx="140">
                  <c:v>114000</c:v>
                </c:pt>
                <c:pt idx="141">
                  <c:v>114100</c:v>
                </c:pt>
                <c:pt idx="142">
                  <c:v>114200</c:v>
                </c:pt>
                <c:pt idx="143">
                  <c:v>114300</c:v>
                </c:pt>
                <c:pt idx="144">
                  <c:v>114400</c:v>
                </c:pt>
                <c:pt idx="145">
                  <c:v>114500</c:v>
                </c:pt>
                <c:pt idx="146">
                  <c:v>114600</c:v>
                </c:pt>
                <c:pt idx="147">
                  <c:v>114700</c:v>
                </c:pt>
                <c:pt idx="148">
                  <c:v>114800</c:v>
                </c:pt>
                <c:pt idx="149">
                  <c:v>114900</c:v>
                </c:pt>
                <c:pt idx="150">
                  <c:v>115000</c:v>
                </c:pt>
                <c:pt idx="151">
                  <c:v>115100</c:v>
                </c:pt>
                <c:pt idx="152">
                  <c:v>115200</c:v>
                </c:pt>
                <c:pt idx="153">
                  <c:v>115300</c:v>
                </c:pt>
                <c:pt idx="154">
                  <c:v>115400</c:v>
                </c:pt>
                <c:pt idx="155">
                  <c:v>115500</c:v>
                </c:pt>
                <c:pt idx="156">
                  <c:v>115600</c:v>
                </c:pt>
                <c:pt idx="157">
                  <c:v>115700</c:v>
                </c:pt>
                <c:pt idx="158">
                  <c:v>115800</c:v>
                </c:pt>
                <c:pt idx="159">
                  <c:v>115900</c:v>
                </c:pt>
                <c:pt idx="160">
                  <c:v>116000</c:v>
                </c:pt>
                <c:pt idx="161">
                  <c:v>116100</c:v>
                </c:pt>
                <c:pt idx="162">
                  <c:v>116200</c:v>
                </c:pt>
                <c:pt idx="163">
                  <c:v>116300</c:v>
                </c:pt>
                <c:pt idx="164">
                  <c:v>116400</c:v>
                </c:pt>
                <c:pt idx="165">
                  <c:v>116500</c:v>
                </c:pt>
                <c:pt idx="166">
                  <c:v>116600</c:v>
                </c:pt>
                <c:pt idx="167">
                  <c:v>116700</c:v>
                </c:pt>
                <c:pt idx="168">
                  <c:v>116800</c:v>
                </c:pt>
                <c:pt idx="169">
                  <c:v>116900</c:v>
                </c:pt>
                <c:pt idx="170">
                  <c:v>117000</c:v>
                </c:pt>
                <c:pt idx="171">
                  <c:v>117100</c:v>
                </c:pt>
                <c:pt idx="172">
                  <c:v>117200</c:v>
                </c:pt>
                <c:pt idx="173">
                  <c:v>117300</c:v>
                </c:pt>
                <c:pt idx="174">
                  <c:v>117400</c:v>
                </c:pt>
                <c:pt idx="175">
                  <c:v>117500</c:v>
                </c:pt>
                <c:pt idx="176">
                  <c:v>117600</c:v>
                </c:pt>
                <c:pt idx="177">
                  <c:v>117700</c:v>
                </c:pt>
                <c:pt idx="178">
                  <c:v>117800</c:v>
                </c:pt>
                <c:pt idx="179">
                  <c:v>117900</c:v>
                </c:pt>
                <c:pt idx="180">
                  <c:v>118000</c:v>
                </c:pt>
                <c:pt idx="181">
                  <c:v>118100</c:v>
                </c:pt>
                <c:pt idx="182">
                  <c:v>118200</c:v>
                </c:pt>
                <c:pt idx="183">
                  <c:v>118300</c:v>
                </c:pt>
                <c:pt idx="184">
                  <c:v>118400</c:v>
                </c:pt>
                <c:pt idx="185">
                  <c:v>118500</c:v>
                </c:pt>
                <c:pt idx="186">
                  <c:v>118600</c:v>
                </c:pt>
                <c:pt idx="187">
                  <c:v>118700</c:v>
                </c:pt>
                <c:pt idx="188">
                  <c:v>118800</c:v>
                </c:pt>
                <c:pt idx="189">
                  <c:v>118900</c:v>
                </c:pt>
                <c:pt idx="190">
                  <c:v>119000</c:v>
                </c:pt>
                <c:pt idx="191">
                  <c:v>119100</c:v>
                </c:pt>
                <c:pt idx="192">
                  <c:v>119200</c:v>
                </c:pt>
                <c:pt idx="193">
                  <c:v>119300</c:v>
                </c:pt>
                <c:pt idx="194">
                  <c:v>119400</c:v>
                </c:pt>
                <c:pt idx="195">
                  <c:v>119500</c:v>
                </c:pt>
                <c:pt idx="196">
                  <c:v>119600</c:v>
                </c:pt>
                <c:pt idx="197">
                  <c:v>119700</c:v>
                </c:pt>
                <c:pt idx="198">
                  <c:v>119800</c:v>
                </c:pt>
                <c:pt idx="199">
                  <c:v>119900</c:v>
                </c:pt>
                <c:pt idx="200">
                  <c:v>120000</c:v>
                </c:pt>
                <c:pt idx="201">
                  <c:v>120100</c:v>
                </c:pt>
                <c:pt idx="202">
                  <c:v>120200</c:v>
                </c:pt>
                <c:pt idx="203">
                  <c:v>120300</c:v>
                </c:pt>
                <c:pt idx="204">
                  <c:v>120400</c:v>
                </c:pt>
                <c:pt idx="205">
                  <c:v>120500</c:v>
                </c:pt>
                <c:pt idx="206">
                  <c:v>120600</c:v>
                </c:pt>
                <c:pt idx="207">
                  <c:v>120700</c:v>
                </c:pt>
                <c:pt idx="208">
                  <c:v>120800</c:v>
                </c:pt>
                <c:pt idx="209">
                  <c:v>120900</c:v>
                </c:pt>
                <c:pt idx="210">
                  <c:v>121000</c:v>
                </c:pt>
                <c:pt idx="211">
                  <c:v>121100</c:v>
                </c:pt>
                <c:pt idx="212">
                  <c:v>121200</c:v>
                </c:pt>
                <c:pt idx="213">
                  <c:v>121300</c:v>
                </c:pt>
                <c:pt idx="214">
                  <c:v>121400</c:v>
                </c:pt>
                <c:pt idx="215">
                  <c:v>121500</c:v>
                </c:pt>
                <c:pt idx="216">
                  <c:v>121600</c:v>
                </c:pt>
                <c:pt idx="217">
                  <c:v>121700</c:v>
                </c:pt>
                <c:pt idx="218">
                  <c:v>121800</c:v>
                </c:pt>
                <c:pt idx="219">
                  <c:v>121900</c:v>
                </c:pt>
                <c:pt idx="220">
                  <c:v>122000</c:v>
                </c:pt>
                <c:pt idx="221">
                  <c:v>122100</c:v>
                </c:pt>
                <c:pt idx="222">
                  <c:v>122200</c:v>
                </c:pt>
                <c:pt idx="223">
                  <c:v>122300</c:v>
                </c:pt>
                <c:pt idx="224">
                  <c:v>122400</c:v>
                </c:pt>
                <c:pt idx="225">
                  <c:v>122500</c:v>
                </c:pt>
                <c:pt idx="226">
                  <c:v>122600</c:v>
                </c:pt>
                <c:pt idx="227">
                  <c:v>122700</c:v>
                </c:pt>
                <c:pt idx="228">
                  <c:v>122800</c:v>
                </c:pt>
                <c:pt idx="229">
                  <c:v>122900</c:v>
                </c:pt>
                <c:pt idx="230">
                  <c:v>123000</c:v>
                </c:pt>
                <c:pt idx="231">
                  <c:v>123100</c:v>
                </c:pt>
                <c:pt idx="232">
                  <c:v>123200</c:v>
                </c:pt>
                <c:pt idx="233">
                  <c:v>123300</c:v>
                </c:pt>
                <c:pt idx="234">
                  <c:v>123400</c:v>
                </c:pt>
                <c:pt idx="235">
                  <c:v>123500</c:v>
                </c:pt>
                <c:pt idx="236">
                  <c:v>123600</c:v>
                </c:pt>
                <c:pt idx="237">
                  <c:v>123700</c:v>
                </c:pt>
                <c:pt idx="238">
                  <c:v>123800</c:v>
                </c:pt>
                <c:pt idx="239">
                  <c:v>123900</c:v>
                </c:pt>
                <c:pt idx="240">
                  <c:v>124000</c:v>
                </c:pt>
                <c:pt idx="241">
                  <c:v>124100</c:v>
                </c:pt>
                <c:pt idx="242">
                  <c:v>124200</c:v>
                </c:pt>
                <c:pt idx="243">
                  <c:v>124300</c:v>
                </c:pt>
                <c:pt idx="244">
                  <c:v>124400</c:v>
                </c:pt>
                <c:pt idx="245">
                  <c:v>124500</c:v>
                </c:pt>
                <c:pt idx="246">
                  <c:v>124600</c:v>
                </c:pt>
                <c:pt idx="247">
                  <c:v>124700</c:v>
                </c:pt>
                <c:pt idx="248">
                  <c:v>124800</c:v>
                </c:pt>
                <c:pt idx="249">
                  <c:v>124900</c:v>
                </c:pt>
                <c:pt idx="250">
                  <c:v>125000</c:v>
                </c:pt>
                <c:pt idx="251">
                  <c:v>125100</c:v>
                </c:pt>
                <c:pt idx="252">
                  <c:v>125200</c:v>
                </c:pt>
                <c:pt idx="253">
                  <c:v>125300</c:v>
                </c:pt>
                <c:pt idx="254">
                  <c:v>125400</c:v>
                </c:pt>
                <c:pt idx="255">
                  <c:v>125500</c:v>
                </c:pt>
                <c:pt idx="256">
                  <c:v>125600</c:v>
                </c:pt>
                <c:pt idx="257">
                  <c:v>125700</c:v>
                </c:pt>
                <c:pt idx="258">
                  <c:v>125800</c:v>
                </c:pt>
                <c:pt idx="259">
                  <c:v>125900</c:v>
                </c:pt>
                <c:pt idx="260">
                  <c:v>126000</c:v>
                </c:pt>
                <c:pt idx="261">
                  <c:v>126100</c:v>
                </c:pt>
                <c:pt idx="262">
                  <c:v>126200</c:v>
                </c:pt>
                <c:pt idx="263">
                  <c:v>126300</c:v>
                </c:pt>
                <c:pt idx="264">
                  <c:v>126400</c:v>
                </c:pt>
                <c:pt idx="265">
                  <c:v>126500</c:v>
                </c:pt>
                <c:pt idx="266">
                  <c:v>126600</c:v>
                </c:pt>
                <c:pt idx="267">
                  <c:v>126700</c:v>
                </c:pt>
                <c:pt idx="268">
                  <c:v>126800</c:v>
                </c:pt>
                <c:pt idx="269">
                  <c:v>126900</c:v>
                </c:pt>
                <c:pt idx="270">
                  <c:v>127000</c:v>
                </c:pt>
                <c:pt idx="271">
                  <c:v>127100</c:v>
                </c:pt>
                <c:pt idx="272">
                  <c:v>127200</c:v>
                </c:pt>
                <c:pt idx="273">
                  <c:v>127300</c:v>
                </c:pt>
                <c:pt idx="274">
                  <c:v>127400</c:v>
                </c:pt>
                <c:pt idx="275">
                  <c:v>127500</c:v>
                </c:pt>
                <c:pt idx="276">
                  <c:v>127600</c:v>
                </c:pt>
                <c:pt idx="277">
                  <c:v>127700</c:v>
                </c:pt>
                <c:pt idx="278">
                  <c:v>127800</c:v>
                </c:pt>
                <c:pt idx="279">
                  <c:v>127900</c:v>
                </c:pt>
                <c:pt idx="280">
                  <c:v>128000</c:v>
                </c:pt>
                <c:pt idx="281">
                  <c:v>128100</c:v>
                </c:pt>
                <c:pt idx="282">
                  <c:v>128200</c:v>
                </c:pt>
                <c:pt idx="283">
                  <c:v>128300</c:v>
                </c:pt>
                <c:pt idx="284">
                  <c:v>128400</c:v>
                </c:pt>
                <c:pt idx="285">
                  <c:v>128500</c:v>
                </c:pt>
                <c:pt idx="286">
                  <c:v>128600</c:v>
                </c:pt>
                <c:pt idx="287">
                  <c:v>128700</c:v>
                </c:pt>
                <c:pt idx="288">
                  <c:v>128800</c:v>
                </c:pt>
                <c:pt idx="289">
                  <c:v>128900</c:v>
                </c:pt>
                <c:pt idx="290">
                  <c:v>129000</c:v>
                </c:pt>
                <c:pt idx="291">
                  <c:v>129100</c:v>
                </c:pt>
                <c:pt idx="292">
                  <c:v>129200</c:v>
                </c:pt>
                <c:pt idx="293">
                  <c:v>129300</c:v>
                </c:pt>
                <c:pt idx="294">
                  <c:v>129400</c:v>
                </c:pt>
                <c:pt idx="295">
                  <c:v>129500</c:v>
                </c:pt>
                <c:pt idx="296">
                  <c:v>129600</c:v>
                </c:pt>
                <c:pt idx="297">
                  <c:v>129700</c:v>
                </c:pt>
                <c:pt idx="298">
                  <c:v>129800</c:v>
                </c:pt>
                <c:pt idx="299">
                  <c:v>129900</c:v>
                </c:pt>
                <c:pt idx="300">
                  <c:v>130000</c:v>
                </c:pt>
                <c:pt idx="301">
                  <c:v>130100</c:v>
                </c:pt>
                <c:pt idx="302">
                  <c:v>130200</c:v>
                </c:pt>
                <c:pt idx="303">
                  <c:v>130300</c:v>
                </c:pt>
                <c:pt idx="304">
                  <c:v>130400</c:v>
                </c:pt>
                <c:pt idx="305">
                  <c:v>130500</c:v>
                </c:pt>
                <c:pt idx="306">
                  <c:v>130600</c:v>
                </c:pt>
                <c:pt idx="307">
                  <c:v>130700</c:v>
                </c:pt>
                <c:pt idx="308">
                  <c:v>130800</c:v>
                </c:pt>
                <c:pt idx="309">
                  <c:v>130900</c:v>
                </c:pt>
                <c:pt idx="310">
                  <c:v>131000</c:v>
                </c:pt>
                <c:pt idx="311">
                  <c:v>131100</c:v>
                </c:pt>
                <c:pt idx="312">
                  <c:v>131200</c:v>
                </c:pt>
                <c:pt idx="313">
                  <c:v>131300</c:v>
                </c:pt>
                <c:pt idx="314">
                  <c:v>131400</c:v>
                </c:pt>
                <c:pt idx="315">
                  <c:v>131500</c:v>
                </c:pt>
                <c:pt idx="316">
                  <c:v>131600</c:v>
                </c:pt>
                <c:pt idx="317">
                  <c:v>131700</c:v>
                </c:pt>
                <c:pt idx="318">
                  <c:v>131800</c:v>
                </c:pt>
                <c:pt idx="319">
                  <c:v>131900</c:v>
                </c:pt>
                <c:pt idx="320">
                  <c:v>132000</c:v>
                </c:pt>
                <c:pt idx="321">
                  <c:v>132100</c:v>
                </c:pt>
                <c:pt idx="322">
                  <c:v>132200</c:v>
                </c:pt>
                <c:pt idx="323">
                  <c:v>132300</c:v>
                </c:pt>
                <c:pt idx="324">
                  <c:v>132400</c:v>
                </c:pt>
                <c:pt idx="325">
                  <c:v>132500</c:v>
                </c:pt>
                <c:pt idx="326">
                  <c:v>132600</c:v>
                </c:pt>
                <c:pt idx="327">
                  <c:v>132700</c:v>
                </c:pt>
                <c:pt idx="328">
                  <c:v>132800</c:v>
                </c:pt>
                <c:pt idx="329">
                  <c:v>132900</c:v>
                </c:pt>
                <c:pt idx="330">
                  <c:v>133000</c:v>
                </c:pt>
                <c:pt idx="331">
                  <c:v>133100</c:v>
                </c:pt>
                <c:pt idx="332">
                  <c:v>133200</c:v>
                </c:pt>
                <c:pt idx="333">
                  <c:v>133300</c:v>
                </c:pt>
                <c:pt idx="334">
                  <c:v>133400</c:v>
                </c:pt>
                <c:pt idx="335">
                  <c:v>133500</c:v>
                </c:pt>
                <c:pt idx="336">
                  <c:v>133600</c:v>
                </c:pt>
                <c:pt idx="337">
                  <c:v>133700</c:v>
                </c:pt>
                <c:pt idx="338">
                  <c:v>133800</c:v>
                </c:pt>
                <c:pt idx="339">
                  <c:v>133900</c:v>
                </c:pt>
                <c:pt idx="340">
                  <c:v>134000</c:v>
                </c:pt>
                <c:pt idx="341">
                  <c:v>134100</c:v>
                </c:pt>
                <c:pt idx="342">
                  <c:v>134200</c:v>
                </c:pt>
                <c:pt idx="343">
                  <c:v>134300</c:v>
                </c:pt>
                <c:pt idx="344">
                  <c:v>134400</c:v>
                </c:pt>
                <c:pt idx="345">
                  <c:v>134500</c:v>
                </c:pt>
                <c:pt idx="346">
                  <c:v>134600</c:v>
                </c:pt>
                <c:pt idx="347">
                  <c:v>134700</c:v>
                </c:pt>
                <c:pt idx="348">
                  <c:v>134800</c:v>
                </c:pt>
                <c:pt idx="349">
                  <c:v>134900</c:v>
                </c:pt>
                <c:pt idx="350">
                  <c:v>135000</c:v>
                </c:pt>
                <c:pt idx="351">
                  <c:v>135100</c:v>
                </c:pt>
                <c:pt idx="352">
                  <c:v>135200</c:v>
                </c:pt>
                <c:pt idx="353">
                  <c:v>135300</c:v>
                </c:pt>
                <c:pt idx="354">
                  <c:v>135400</c:v>
                </c:pt>
                <c:pt idx="355">
                  <c:v>135500</c:v>
                </c:pt>
                <c:pt idx="356">
                  <c:v>135600</c:v>
                </c:pt>
                <c:pt idx="357">
                  <c:v>135700</c:v>
                </c:pt>
                <c:pt idx="358">
                  <c:v>135800</c:v>
                </c:pt>
                <c:pt idx="359">
                  <c:v>135900</c:v>
                </c:pt>
                <c:pt idx="360">
                  <c:v>136000</c:v>
                </c:pt>
                <c:pt idx="361">
                  <c:v>136100</c:v>
                </c:pt>
                <c:pt idx="362">
                  <c:v>136200</c:v>
                </c:pt>
                <c:pt idx="363">
                  <c:v>136300</c:v>
                </c:pt>
                <c:pt idx="364">
                  <c:v>136400</c:v>
                </c:pt>
                <c:pt idx="365">
                  <c:v>136500</c:v>
                </c:pt>
                <c:pt idx="366">
                  <c:v>136600</c:v>
                </c:pt>
                <c:pt idx="367">
                  <c:v>136700</c:v>
                </c:pt>
                <c:pt idx="368">
                  <c:v>136800</c:v>
                </c:pt>
                <c:pt idx="369">
                  <c:v>136900</c:v>
                </c:pt>
                <c:pt idx="370">
                  <c:v>137000</c:v>
                </c:pt>
                <c:pt idx="371">
                  <c:v>137100</c:v>
                </c:pt>
                <c:pt idx="372">
                  <c:v>137200</c:v>
                </c:pt>
                <c:pt idx="373">
                  <c:v>137300</c:v>
                </c:pt>
                <c:pt idx="374">
                  <c:v>137400</c:v>
                </c:pt>
                <c:pt idx="375">
                  <c:v>137500</c:v>
                </c:pt>
                <c:pt idx="376">
                  <c:v>137600</c:v>
                </c:pt>
                <c:pt idx="377">
                  <c:v>137700</c:v>
                </c:pt>
                <c:pt idx="378">
                  <c:v>137800</c:v>
                </c:pt>
                <c:pt idx="379">
                  <c:v>137900</c:v>
                </c:pt>
                <c:pt idx="380">
                  <c:v>138000</c:v>
                </c:pt>
                <c:pt idx="381">
                  <c:v>138100</c:v>
                </c:pt>
                <c:pt idx="382">
                  <c:v>138200</c:v>
                </c:pt>
                <c:pt idx="383">
                  <c:v>138300</c:v>
                </c:pt>
                <c:pt idx="384">
                  <c:v>138400</c:v>
                </c:pt>
                <c:pt idx="385">
                  <c:v>138500</c:v>
                </c:pt>
                <c:pt idx="386">
                  <c:v>138600</c:v>
                </c:pt>
                <c:pt idx="387">
                  <c:v>138700</c:v>
                </c:pt>
                <c:pt idx="388">
                  <c:v>138800</c:v>
                </c:pt>
                <c:pt idx="389">
                  <c:v>138900</c:v>
                </c:pt>
                <c:pt idx="390">
                  <c:v>139000</c:v>
                </c:pt>
                <c:pt idx="391">
                  <c:v>139100</c:v>
                </c:pt>
                <c:pt idx="392">
                  <c:v>139200</c:v>
                </c:pt>
                <c:pt idx="393">
                  <c:v>139300</c:v>
                </c:pt>
                <c:pt idx="394">
                  <c:v>139400</c:v>
                </c:pt>
                <c:pt idx="395">
                  <c:v>139500</c:v>
                </c:pt>
                <c:pt idx="396">
                  <c:v>139600</c:v>
                </c:pt>
                <c:pt idx="397">
                  <c:v>139700</c:v>
                </c:pt>
                <c:pt idx="398">
                  <c:v>139800</c:v>
                </c:pt>
                <c:pt idx="399">
                  <c:v>139900</c:v>
                </c:pt>
                <c:pt idx="400">
                  <c:v>140000</c:v>
                </c:pt>
                <c:pt idx="401">
                  <c:v>140100</c:v>
                </c:pt>
                <c:pt idx="402">
                  <c:v>140200</c:v>
                </c:pt>
                <c:pt idx="403">
                  <c:v>140300</c:v>
                </c:pt>
                <c:pt idx="404">
                  <c:v>140400</c:v>
                </c:pt>
                <c:pt idx="405">
                  <c:v>140500</c:v>
                </c:pt>
                <c:pt idx="406">
                  <c:v>140600</c:v>
                </c:pt>
                <c:pt idx="407">
                  <c:v>140700</c:v>
                </c:pt>
                <c:pt idx="408">
                  <c:v>140800</c:v>
                </c:pt>
                <c:pt idx="409">
                  <c:v>140900</c:v>
                </c:pt>
                <c:pt idx="410">
                  <c:v>141000</c:v>
                </c:pt>
                <c:pt idx="411">
                  <c:v>141100</c:v>
                </c:pt>
                <c:pt idx="412">
                  <c:v>141200</c:v>
                </c:pt>
                <c:pt idx="413">
                  <c:v>141300</c:v>
                </c:pt>
                <c:pt idx="414">
                  <c:v>141400</c:v>
                </c:pt>
                <c:pt idx="415">
                  <c:v>141500</c:v>
                </c:pt>
                <c:pt idx="416">
                  <c:v>141600</c:v>
                </c:pt>
                <c:pt idx="417">
                  <c:v>141700</c:v>
                </c:pt>
                <c:pt idx="418">
                  <c:v>141800</c:v>
                </c:pt>
                <c:pt idx="419">
                  <c:v>141900</c:v>
                </c:pt>
                <c:pt idx="420">
                  <c:v>142000</c:v>
                </c:pt>
                <c:pt idx="421">
                  <c:v>142100</c:v>
                </c:pt>
                <c:pt idx="422">
                  <c:v>142200</c:v>
                </c:pt>
                <c:pt idx="423">
                  <c:v>142300</c:v>
                </c:pt>
                <c:pt idx="424">
                  <c:v>142400</c:v>
                </c:pt>
                <c:pt idx="425">
                  <c:v>142500</c:v>
                </c:pt>
                <c:pt idx="426">
                  <c:v>142600</c:v>
                </c:pt>
                <c:pt idx="427">
                  <c:v>142700</c:v>
                </c:pt>
                <c:pt idx="428">
                  <c:v>142800</c:v>
                </c:pt>
                <c:pt idx="429">
                  <c:v>142900</c:v>
                </c:pt>
                <c:pt idx="430">
                  <c:v>143000</c:v>
                </c:pt>
                <c:pt idx="431">
                  <c:v>143100</c:v>
                </c:pt>
                <c:pt idx="432">
                  <c:v>143200</c:v>
                </c:pt>
                <c:pt idx="433">
                  <c:v>143300</c:v>
                </c:pt>
                <c:pt idx="434">
                  <c:v>143400</c:v>
                </c:pt>
                <c:pt idx="435">
                  <c:v>143500</c:v>
                </c:pt>
                <c:pt idx="436">
                  <c:v>143600</c:v>
                </c:pt>
                <c:pt idx="437">
                  <c:v>143700</c:v>
                </c:pt>
                <c:pt idx="438">
                  <c:v>143800</c:v>
                </c:pt>
                <c:pt idx="439">
                  <c:v>143900</c:v>
                </c:pt>
                <c:pt idx="440">
                  <c:v>144000</c:v>
                </c:pt>
                <c:pt idx="441">
                  <c:v>144100</c:v>
                </c:pt>
                <c:pt idx="442">
                  <c:v>144200</c:v>
                </c:pt>
                <c:pt idx="443">
                  <c:v>144300</c:v>
                </c:pt>
                <c:pt idx="444">
                  <c:v>144400</c:v>
                </c:pt>
                <c:pt idx="445">
                  <c:v>144500</c:v>
                </c:pt>
                <c:pt idx="446">
                  <c:v>144600</c:v>
                </c:pt>
                <c:pt idx="447">
                  <c:v>144700</c:v>
                </c:pt>
                <c:pt idx="448">
                  <c:v>144800</c:v>
                </c:pt>
                <c:pt idx="449">
                  <c:v>144900</c:v>
                </c:pt>
                <c:pt idx="450">
                  <c:v>145000</c:v>
                </c:pt>
                <c:pt idx="451">
                  <c:v>145100</c:v>
                </c:pt>
                <c:pt idx="452">
                  <c:v>145200</c:v>
                </c:pt>
                <c:pt idx="453">
                  <c:v>145300</c:v>
                </c:pt>
                <c:pt idx="454">
                  <c:v>145400</c:v>
                </c:pt>
                <c:pt idx="455">
                  <c:v>145500</c:v>
                </c:pt>
                <c:pt idx="456">
                  <c:v>145600</c:v>
                </c:pt>
                <c:pt idx="457">
                  <c:v>145700</c:v>
                </c:pt>
                <c:pt idx="458">
                  <c:v>145800</c:v>
                </c:pt>
                <c:pt idx="459">
                  <c:v>145900</c:v>
                </c:pt>
                <c:pt idx="460">
                  <c:v>146000</c:v>
                </c:pt>
                <c:pt idx="461">
                  <c:v>146100</c:v>
                </c:pt>
                <c:pt idx="462">
                  <c:v>146200</c:v>
                </c:pt>
                <c:pt idx="463">
                  <c:v>146300</c:v>
                </c:pt>
                <c:pt idx="464">
                  <c:v>146400</c:v>
                </c:pt>
                <c:pt idx="465">
                  <c:v>146500</c:v>
                </c:pt>
                <c:pt idx="466">
                  <c:v>146600</c:v>
                </c:pt>
                <c:pt idx="467">
                  <c:v>146700</c:v>
                </c:pt>
                <c:pt idx="468">
                  <c:v>146800</c:v>
                </c:pt>
                <c:pt idx="469">
                  <c:v>146900</c:v>
                </c:pt>
                <c:pt idx="470">
                  <c:v>147000</c:v>
                </c:pt>
                <c:pt idx="471">
                  <c:v>147100</c:v>
                </c:pt>
                <c:pt idx="472">
                  <c:v>147200</c:v>
                </c:pt>
                <c:pt idx="473">
                  <c:v>147300</c:v>
                </c:pt>
                <c:pt idx="474">
                  <c:v>147400</c:v>
                </c:pt>
                <c:pt idx="475">
                  <c:v>147500</c:v>
                </c:pt>
                <c:pt idx="476">
                  <c:v>147600</c:v>
                </c:pt>
                <c:pt idx="477">
                  <c:v>147700</c:v>
                </c:pt>
                <c:pt idx="478">
                  <c:v>147800</c:v>
                </c:pt>
                <c:pt idx="479">
                  <c:v>147900</c:v>
                </c:pt>
                <c:pt idx="480">
                  <c:v>148000</c:v>
                </c:pt>
                <c:pt idx="481">
                  <c:v>148100</c:v>
                </c:pt>
                <c:pt idx="482">
                  <c:v>148200</c:v>
                </c:pt>
                <c:pt idx="483">
                  <c:v>148300</c:v>
                </c:pt>
                <c:pt idx="484">
                  <c:v>148400</c:v>
                </c:pt>
                <c:pt idx="485">
                  <c:v>148500</c:v>
                </c:pt>
                <c:pt idx="486">
                  <c:v>148600</c:v>
                </c:pt>
                <c:pt idx="487">
                  <c:v>148700</c:v>
                </c:pt>
                <c:pt idx="488">
                  <c:v>148800</c:v>
                </c:pt>
                <c:pt idx="489">
                  <c:v>148900</c:v>
                </c:pt>
                <c:pt idx="490">
                  <c:v>149000</c:v>
                </c:pt>
                <c:pt idx="491">
                  <c:v>149100</c:v>
                </c:pt>
                <c:pt idx="492">
                  <c:v>149200</c:v>
                </c:pt>
                <c:pt idx="493">
                  <c:v>149300</c:v>
                </c:pt>
                <c:pt idx="494">
                  <c:v>149400</c:v>
                </c:pt>
                <c:pt idx="495">
                  <c:v>149500</c:v>
                </c:pt>
                <c:pt idx="496">
                  <c:v>149600</c:v>
                </c:pt>
                <c:pt idx="497">
                  <c:v>149700</c:v>
                </c:pt>
                <c:pt idx="498">
                  <c:v>149800</c:v>
                </c:pt>
                <c:pt idx="499">
                  <c:v>149900</c:v>
                </c:pt>
                <c:pt idx="500">
                  <c:v>150000</c:v>
                </c:pt>
                <c:pt idx="501">
                  <c:v>150100</c:v>
                </c:pt>
                <c:pt idx="502">
                  <c:v>150200</c:v>
                </c:pt>
                <c:pt idx="503">
                  <c:v>150300</c:v>
                </c:pt>
                <c:pt idx="504">
                  <c:v>150400</c:v>
                </c:pt>
                <c:pt idx="505">
                  <c:v>150500</c:v>
                </c:pt>
                <c:pt idx="506">
                  <c:v>150600</c:v>
                </c:pt>
                <c:pt idx="507">
                  <c:v>150700</c:v>
                </c:pt>
                <c:pt idx="508">
                  <c:v>150800</c:v>
                </c:pt>
                <c:pt idx="509">
                  <c:v>150900</c:v>
                </c:pt>
                <c:pt idx="510">
                  <c:v>151000</c:v>
                </c:pt>
                <c:pt idx="511">
                  <c:v>151100</c:v>
                </c:pt>
                <c:pt idx="512">
                  <c:v>151200</c:v>
                </c:pt>
                <c:pt idx="513">
                  <c:v>151300</c:v>
                </c:pt>
                <c:pt idx="514">
                  <c:v>151400</c:v>
                </c:pt>
                <c:pt idx="515">
                  <c:v>151500</c:v>
                </c:pt>
                <c:pt idx="516">
                  <c:v>151600</c:v>
                </c:pt>
                <c:pt idx="517">
                  <c:v>151700</c:v>
                </c:pt>
                <c:pt idx="518">
                  <c:v>151800</c:v>
                </c:pt>
                <c:pt idx="519">
                  <c:v>151900</c:v>
                </c:pt>
                <c:pt idx="520">
                  <c:v>152000</c:v>
                </c:pt>
                <c:pt idx="521">
                  <c:v>152100</c:v>
                </c:pt>
                <c:pt idx="522">
                  <c:v>152200</c:v>
                </c:pt>
                <c:pt idx="523">
                  <c:v>152300</c:v>
                </c:pt>
                <c:pt idx="524">
                  <c:v>152400</c:v>
                </c:pt>
                <c:pt idx="525">
                  <c:v>152500</c:v>
                </c:pt>
                <c:pt idx="526">
                  <c:v>152600</c:v>
                </c:pt>
                <c:pt idx="527">
                  <c:v>152700</c:v>
                </c:pt>
                <c:pt idx="528">
                  <c:v>152800</c:v>
                </c:pt>
                <c:pt idx="529">
                  <c:v>152900</c:v>
                </c:pt>
                <c:pt idx="530">
                  <c:v>153000</c:v>
                </c:pt>
                <c:pt idx="531">
                  <c:v>153100</c:v>
                </c:pt>
                <c:pt idx="532">
                  <c:v>153200</c:v>
                </c:pt>
                <c:pt idx="533">
                  <c:v>153300</c:v>
                </c:pt>
                <c:pt idx="534">
                  <c:v>153400</c:v>
                </c:pt>
                <c:pt idx="535">
                  <c:v>153500</c:v>
                </c:pt>
                <c:pt idx="536">
                  <c:v>153600</c:v>
                </c:pt>
                <c:pt idx="537">
                  <c:v>153700</c:v>
                </c:pt>
                <c:pt idx="538">
                  <c:v>153800</c:v>
                </c:pt>
                <c:pt idx="539">
                  <c:v>153900</c:v>
                </c:pt>
                <c:pt idx="540">
                  <c:v>154000</c:v>
                </c:pt>
                <c:pt idx="541">
                  <c:v>154100</c:v>
                </c:pt>
                <c:pt idx="542">
                  <c:v>154200</c:v>
                </c:pt>
                <c:pt idx="543">
                  <c:v>154300</c:v>
                </c:pt>
                <c:pt idx="544">
                  <c:v>154400</c:v>
                </c:pt>
                <c:pt idx="545">
                  <c:v>154500</c:v>
                </c:pt>
                <c:pt idx="546">
                  <c:v>154600</c:v>
                </c:pt>
                <c:pt idx="547">
                  <c:v>154700</c:v>
                </c:pt>
                <c:pt idx="548">
                  <c:v>154800</c:v>
                </c:pt>
                <c:pt idx="549">
                  <c:v>154900</c:v>
                </c:pt>
                <c:pt idx="550">
                  <c:v>155000</c:v>
                </c:pt>
                <c:pt idx="551">
                  <c:v>155100</c:v>
                </c:pt>
                <c:pt idx="552">
                  <c:v>155200</c:v>
                </c:pt>
                <c:pt idx="553">
                  <c:v>155300</c:v>
                </c:pt>
                <c:pt idx="554">
                  <c:v>155400</c:v>
                </c:pt>
                <c:pt idx="555">
                  <c:v>155500</c:v>
                </c:pt>
                <c:pt idx="556">
                  <c:v>155600</c:v>
                </c:pt>
                <c:pt idx="557">
                  <c:v>155700</c:v>
                </c:pt>
                <c:pt idx="558">
                  <c:v>155800</c:v>
                </c:pt>
                <c:pt idx="559">
                  <c:v>155900</c:v>
                </c:pt>
                <c:pt idx="560">
                  <c:v>156000</c:v>
                </c:pt>
                <c:pt idx="561">
                  <c:v>156100</c:v>
                </c:pt>
                <c:pt idx="562">
                  <c:v>156200</c:v>
                </c:pt>
                <c:pt idx="563">
                  <c:v>156300</c:v>
                </c:pt>
                <c:pt idx="564">
                  <c:v>156400</c:v>
                </c:pt>
                <c:pt idx="565">
                  <c:v>156500</c:v>
                </c:pt>
                <c:pt idx="566">
                  <c:v>156600</c:v>
                </c:pt>
                <c:pt idx="567">
                  <c:v>156700</c:v>
                </c:pt>
                <c:pt idx="568">
                  <c:v>156800</c:v>
                </c:pt>
                <c:pt idx="569">
                  <c:v>156900</c:v>
                </c:pt>
                <c:pt idx="570">
                  <c:v>157000</c:v>
                </c:pt>
                <c:pt idx="571">
                  <c:v>157100</c:v>
                </c:pt>
                <c:pt idx="572">
                  <c:v>157200</c:v>
                </c:pt>
                <c:pt idx="573">
                  <c:v>157300</c:v>
                </c:pt>
                <c:pt idx="574">
                  <c:v>157400</c:v>
                </c:pt>
                <c:pt idx="575">
                  <c:v>157500</c:v>
                </c:pt>
                <c:pt idx="576">
                  <c:v>157600</c:v>
                </c:pt>
                <c:pt idx="577">
                  <c:v>157700</c:v>
                </c:pt>
                <c:pt idx="578">
                  <c:v>157800</c:v>
                </c:pt>
                <c:pt idx="579">
                  <c:v>157900</c:v>
                </c:pt>
                <c:pt idx="580">
                  <c:v>158000</c:v>
                </c:pt>
                <c:pt idx="581">
                  <c:v>158100</c:v>
                </c:pt>
                <c:pt idx="582">
                  <c:v>158200</c:v>
                </c:pt>
                <c:pt idx="583">
                  <c:v>158300</c:v>
                </c:pt>
                <c:pt idx="584">
                  <c:v>158400</c:v>
                </c:pt>
                <c:pt idx="585">
                  <c:v>158500</c:v>
                </c:pt>
                <c:pt idx="586">
                  <c:v>158600</c:v>
                </c:pt>
                <c:pt idx="587">
                  <c:v>158700</c:v>
                </c:pt>
                <c:pt idx="588">
                  <c:v>158800</c:v>
                </c:pt>
                <c:pt idx="589">
                  <c:v>158900</c:v>
                </c:pt>
                <c:pt idx="590">
                  <c:v>159000</c:v>
                </c:pt>
                <c:pt idx="591">
                  <c:v>159100</c:v>
                </c:pt>
                <c:pt idx="592">
                  <c:v>159200</c:v>
                </c:pt>
                <c:pt idx="593">
                  <c:v>159300</c:v>
                </c:pt>
                <c:pt idx="594">
                  <c:v>159400</c:v>
                </c:pt>
                <c:pt idx="595">
                  <c:v>159500</c:v>
                </c:pt>
                <c:pt idx="596">
                  <c:v>159600</c:v>
                </c:pt>
                <c:pt idx="597">
                  <c:v>159700</c:v>
                </c:pt>
                <c:pt idx="598">
                  <c:v>159800</c:v>
                </c:pt>
                <c:pt idx="599">
                  <c:v>159900</c:v>
                </c:pt>
                <c:pt idx="600">
                  <c:v>160000</c:v>
                </c:pt>
                <c:pt idx="601">
                  <c:v>160100</c:v>
                </c:pt>
                <c:pt idx="602">
                  <c:v>160200</c:v>
                </c:pt>
                <c:pt idx="603">
                  <c:v>160300</c:v>
                </c:pt>
                <c:pt idx="604">
                  <c:v>160400</c:v>
                </c:pt>
                <c:pt idx="605">
                  <c:v>160500</c:v>
                </c:pt>
                <c:pt idx="606">
                  <c:v>160600</c:v>
                </c:pt>
                <c:pt idx="607">
                  <c:v>160700</c:v>
                </c:pt>
                <c:pt idx="608">
                  <c:v>160800</c:v>
                </c:pt>
                <c:pt idx="609">
                  <c:v>160900</c:v>
                </c:pt>
                <c:pt idx="610">
                  <c:v>161000</c:v>
                </c:pt>
                <c:pt idx="611">
                  <c:v>161100</c:v>
                </c:pt>
                <c:pt idx="612">
                  <c:v>161200</c:v>
                </c:pt>
                <c:pt idx="613">
                  <c:v>161300</c:v>
                </c:pt>
                <c:pt idx="614">
                  <c:v>161400</c:v>
                </c:pt>
                <c:pt idx="615">
                  <c:v>161500</c:v>
                </c:pt>
                <c:pt idx="616">
                  <c:v>161600</c:v>
                </c:pt>
                <c:pt idx="617">
                  <c:v>161700</c:v>
                </c:pt>
                <c:pt idx="618">
                  <c:v>161800</c:v>
                </c:pt>
                <c:pt idx="619">
                  <c:v>161900</c:v>
                </c:pt>
                <c:pt idx="620">
                  <c:v>162000</c:v>
                </c:pt>
                <c:pt idx="621">
                  <c:v>162100</c:v>
                </c:pt>
                <c:pt idx="622">
                  <c:v>162200</c:v>
                </c:pt>
                <c:pt idx="623">
                  <c:v>162300</c:v>
                </c:pt>
                <c:pt idx="624">
                  <c:v>162400</c:v>
                </c:pt>
                <c:pt idx="625">
                  <c:v>162500</c:v>
                </c:pt>
                <c:pt idx="626">
                  <c:v>162600</c:v>
                </c:pt>
                <c:pt idx="627">
                  <c:v>162700</c:v>
                </c:pt>
                <c:pt idx="628">
                  <c:v>162800</c:v>
                </c:pt>
                <c:pt idx="629">
                  <c:v>162900</c:v>
                </c:pt>
                <c:pt idx="630">
                  <c:v>163000</c:v>
                </c:pt>
                <c:pt idx="631">
                  <c:v>163100</c:v>
                </c:pt>
                <c:pt idx="632">
                  <c:v>163200</c:v>
                </c:pt>
                <c:pt idx="633">
                  <c:v>163300</c:v>
                </c:pt>
                <c:pt idx="634">
                  <c:v>163400</c:v>
                </c:pt>
                <c:pt idx="635">
                  <c:v>163500</c:v>
                </c:pt>
                <c:pt idx="636">
                  <c:v>163600</c:v>
                </c:pt>
                <c:pt idx="637">
                  <c:v>163700</c:v>
                </c:pt>
                <c:pt idx="638">
                  <c:v>163800</c:v>
                </c:pt>
                <c:pt idx="639">
                  <c:v>163900</c:v>
                </c:pt>
                <c:pt idx="640">
                  <c:v>164000</c:v>
                </c:pt>
                <c:pt idx="641">
                  <c:v>164100</c:v>
                </c:pt>
                <c:pt idx="642">
                  <c:v>164200</c:v>
                </c:pt>
                <c:pt idx="643">
                  <c:v>164300</c:v>
                </c:pt>
                <c:pt idx="644">
                  <c:v>164400</c:v>
                </c:pt>
                <c:pt idx="645">
                  <c:v>164500</c:v>
                </c:pt>
                <c:pt idx="646">
                  <c:v>164600</c:v>
                </c:pt>
                <c:pt idx="647">
                  <c:v>164700</c:v>
                </c:pt>
                <c:pt idx="648">
                  <c:v>164800</c:v>
                </c:pt>
                <c:pt idx="649">
                  <c:v>164900</c:v>
                </c:pt>
                <c:pt idx="650">
                  <c:v>165000</c:v>
                </c:pt>
                <c:pt idx="651">
                  <c:v>165100</c:v>
                </c:pt>
                <c:pt idx="652">
                  <c:v>165200</c:v>
                </c:pt>
                <c:pt idx="653">
                  <c:v>165300</c:v>
                </c:pt>
                <c:pt idx="654">
                  <c:v>165400</c:v>
                </c:pt>
                <c:pt idx="655">
                  <c:v>165500</c:v>
                </c:pt>
                <c:pt idx="656">
                  <c:v>165600</c:v>
                </c:pt>
                <c:pt idx="657">
                  <c:v>165700</c:v>
                </c:pt>
                <c:pt idx="658">
                  <c:v>165800</c:v>
                </c:pt>
                <c:pt idx="659">
                  <c:v>165900</c:v>
                </c:pt>
                <c:pt idx="660">
                  <c:v>166000</c:v>
                </c:pt>
                <c:pt idx="661">
                  <c:v>166100</c:v>
                </c:pt>
                <c:pt idx="662">
                  <c:v>166200</c:v>
                </c:pt>
                <c:pt idx="663">
                  <c:v>166300</c:v>
                </c:pt>
                <c:pt idx="664">
                  <c:v>166400</c:v>
                </c:pt>
                <c:pt idx="665">
                  <c:v>166500</c:v>
                </c:pt>
                <c:pt idx="666">
                  <c:v>166600</c:v>
                </c:pt>
                <c:pt idx="667">
                  <c:v>166700</c:v>
                </c:pt>
                <c:pt idx="668">
                  <c:v>166800</c:v>
                </c:pt>
                <c:pt idx="669">
                  <c:v>166900</c:v>
                </c:pt>
                <c:pt idx="670">
                  <c:v>167000</c:v>
                </c:pt>
                <c:pt idx="671">
                  <c:v>167100</c:v>
                </c:pt>
                <c:pt idx="672">
                  <c:v>167200</c:v>
                </c:pt>
                <c:pt idx="673">
                  <c:v>167300</c:v>
                </c:pt>
                <c:pt idx="674">
                  <c:v>167400</c:v>
                </c:pt>
                <c:pt idx="675">
                  <c:v>167500</c:v>
                </c:pt>
                <c:pt idx="676">
                  <c:v>167600</c:v>
                </c:pt>
                <c:pt idx="677">
                  <c:v>167700</c:v>
                </c:pt>
                <c:pt idx="678">
                  <c:v>167800</c:v>
                </c:pt>
                <c:pt idx="679">
                  <c:v>167900</c:v>
                </c:pt>
                <c:pt idx="680">
                  <c:v>168000</c:v>
                </c:pt>
                <c:pt idx="681">
                  <c:v>168100</c:v>
                </c:pt>
                <c:pt idx="682">
                  <c:v>168200</c:v>
                </c:pt>
                <c:pt idx="683">
                  <c:v>168300</c:v>
                </c:pt>
                <c:pt idx="684">
                  <c:v>168400</c:v>
                </c:pt>
                <c:pt idx="685">
                  <c:v>168500</c:v>
                </c:pt>
                <c:pt idx="686">
                  <c:v>168600</c:v>
                </c:pt>
                <c:pt idx="687">
                  <c:v>168700</c:v>
                </c:pt>
                <c:pt idx="688">
                  <c:v>168800</c:v>
                </c:pt>
                <c:pt idx="689">
                  <c:v>168900</c:v>
                </c:pt>
                <c:pt idx="690">
                  <c:v>169000</c:v>
                </c:pt>
                <c:pt idx="691">
                  <c:v>169100</c:v>
                </c:pt>
                <c:pt idx="692">
                  <c:v>169200</c:v>
                </c:pt>
                <c:pt idx="693">
                  <c:v>169300</c:v>
                </c:pt>
                <c:pt idx="694">
                  <c:v>169400</c:v>
                </c:pt>
                <c:pt idx="695">
                  <c:v>169500</c:v>
                </c:pt>
                <c:pt idx="696">
                  <c:v>169600</c:v>
                </c:pt>
                <c:pt idx="697">
                  <c:v>169700</c:v>
                </c:pt>
                <c:pt idx="698">
                  <c:v>169800</c:v>
                </c:pt>
                <c:pt idx="699">
                  <c:v>169900</c:v>
                </c:pt>
                <c:pt idx="700">
                  <c:v>170000</c:v>
                </c:pt>
                <c:pt idx="701">
                  <c:v>170100</c:v>
                </c:pt>
                <c:pt idx="702">
                  <c:v>170200</c:v>
                </c:pt>
                <c:pt idx="703">
                  <c:v>170300</c:v>
                </c:pt>
                <c:pt idx="704">
                  <c:v>170400</c:v>
                </c:pt>
                <c:pt idx="705">
                  <c:v>170500</c:v>
                </c:pt>
                <c:pt idx="706">
                  <c:v>170600</c:v>
                </c:pt>
                <c:pt idx="707">
                  <c:v>170700</c:v>
                </c:pt>
                <c:pt idx="708">
                  <c:v>170800</c:v>
                </c:pt>
                <c:pt idx="709">
                  <c:v>170900</c:v>
                </c:pt>
                <c:pt idx="710">
                  <c:v>171000</c:v>
                </c:pt>
                <c:pt idx="711">
                  <c:v>171100</c:v>
                </c:pt>
                <c:pt idx="712">
                  <c:v>171200</c:v>
                </c:pt>
                <c:pt idx="713">
                  <c:v>171300</c:v>
                </c:pt>
                <c:pt idx="714">
                  <c:v>171400</c:v>
                </c:pt>
                <c:pt idx="715">
                  <c:v>171500</c:v>
                </c:pt>
                <c:pt idx="716">
                  <c:v>171600</c:v>
                </c:pt>
                <c:pt idx="717">
                  <c:v>171700</c:v>
                </c:pt>
                <c:pt idx="718">
                  <c:v>171800</c:v>
                </c:pt>
                <c:pt idx="719">
                  <c:v>171900</c:v>
                </c:pt>
                <c:pt idx="720">
                  <c:v>172000</c:v>
                </c:pt>
                <c:pt idx="721">
                  <c:v>172100</c:v>
                </c:pt>
                <c:pt idx="722">
                  <c:v>172200</c:v>
                </c:pt>
                <c:pt idx="723">
                  <c:v>172300</c:v>
                </c:pt>
                <c:pt idx="724">
                  <c:v>172400</c:v>
                </c:pt>
                <c:pt idx="725">
                  <c:v>172500</c:v>
                </c:pt>
                <c:pt idx="726">
                  <c:v>172600</c:v>
                </c:pt>
                <c:pt idx="727">
                  <c:v>172700</c:v>
                </c:pt>
                <c:pt idx="728">
                  <c:v>172800</c:v>
                </c:pt>
                <c:pt idx="729">
                  <c:v>172900</c:v>
                </c:pt>
                <c:pt idx="730">
                  <c:v>173000</c:v>
                </c:pt>
                <c:pt idx="731">
                  <c:v>173100</c:v>
                </c:pt>
                <c:pt idx="732">
                  <c:v>173200</c:v>
                </c:pt>
                <c:pt idx="733">
                  <c:v>173300</c:v>
                </c:pt>
                <c:pt idx="734">
                  <c:v>173400</c:v>
                </c:pt>
                <c:pt idx="735">
                  <c:v>173500</c:v>
                </c:pt>
                <c:pt idx="736">
                  <c:v>173600</c:v>
                </c:pt>
                <c:pt idx="737">
                  <c:v>173700</c:v>
                </c:pt>
                <c:pt idx="738">
                  <c:v>173800</c:v>
                </c:pt>
                <c:pt idx="739">
                  <c:v>173900</c:v>
                </c:pt>
                <c:pt idx="740">
                  <c:v>174000</c:v>
                </c:pt>
                <c:pt idx="741">
                  <c:v>174100</c:v>
                </c:pt>
                <c:pt idx="742">
                  <c:v>174200</c:v>
                </c:pt>
                <c:pt idx="743">
                  <c:v>174300</c:v>
                </c:pt>
                <c:pt idx="744">
                  <c:v>174400</c:v>
                </c:pt>
                <c:pt idx="745">
                  <c:v>174500</c:v>
                </c:pt>
                <c:pt idx="746">
                  <c:v>174600</c:v>
                </c:pt>
                <c:pt idx="747">
                  <c:v>174700</c:v>
                </c:pt>
                <c:pt idx="748">
                  <c:v>174800</c:v>
                </c:pt>
                <c:pt idx="749">
                  <c:v>174900</c:v>
                </c:pt>
                <c:pt idx="750">
                  <c:v>175000</c:v>
                </c:pt>
                <c:pt idx="751">
                  <c:v>175100</c:v>
                </c:pt>
                <c:pt idx="752">
                  <c:v>175200</c:v>
                </c:pt>
                <c:pt idx="753">
                  <c:v>175300</c:v>
                </c:pt>
                <c:pt idx="754">
                  <c:v>175400</c:v>
                </c:pt>
                <c:pt idx="755">
                  <c:v>175500</c:v>
                </c:pt>
                <c:pt idx="756">
                  <c:v>175600</c:v>
                </c:pt>
                <c:pt idx="757">
                  <c:v>175700</c:v>
                </c:pt>
                <c:pt idx="758">
                  <c:v>175800</c:v>
                </c:pt>
                <c:pt idx="759">
                  <c:v>175900</c:v>
                </c:pt>
                <c:pt idx="760">
                  <c:v>176000</c:v>
                </c:pt>
                <c:pt idx="761">
                  <c:v>176100</c:v>
                </c:pt>
                <c:pt idx="762">
                  <c:v>176200</c:v>
                </c:pt>
                <c:pt idx="763">
                  <c:v>176300</c:v>
                </c:pt>
                <c:pt idx="764">
                  <c:v>176400</c:v>
                </c:pt>
                <c:pt idx="765">
                  <c:v>176500</c:v>
                </c:pt>
                <c:pt idx="766">
                  <c:v>176600</c:v>
                </c:pt>
                <c:pt idx="767">
                  <c:v>176700</c:v>
                </c:pt>
                <c:pt idx="768">
                  <c:v>176800</c:v>
                </c:pt>
                <c:pt idx="769">
                  <c:v>176900</c:v>
                </c:pt>
                <c:pt idx="770">
                  <c:v>177000</c:v>
                </c:pt>
                <c:pt idx="771">
                  <c:v>177100</c:v>
                </c:pt>
                <c:pt idx="772">
                  <c:v>177200</c:v>
                </c:pt>
                <c:pt idx="773">
                  <c:v>177300</c:v>
                </c:pt>
                <c:pt idx="774">
                  <c:v>177400</c:v>
                </c:pt>
                <c:pt idx="775">
                  <c:v>177500</c:v>
                </c:pt>
                <c:pt idx="776">
                  <c:v>177600</c:v>
                </c:pt>
                <c:pt idx="777">
                  <c:v>177700</c:v>
                </c:pt>
                <c:pt idx="778">
                  <c:v>177800</c:v>
                </c:pt>
                <c:pt idx="779">
                  <c:v>177900</c:v>
                </c:pt>
                <c:pt idx="780">
                  <c:v>178000</c:v>
                </c:pt>
                <c:pt idx="781">
                  <c:v>178100</c:v>
                </c:pt>
                <c:pt idx="782">
                  <c:v>178200</c:v>
                </c:pt>
                <c:pt idx="783">
                  <c:v>178300</c:v>
                </c:pt>
                <c:pt idx="784">
                  <c:v>178400</c:v>
                </c:pt>
                <c:pt idx="785">
                  <c:v>178500</c:v>
                </c:pt>
                <c:pt idx="786">
                  <c:v>178600</c:v>
                </c:pt>
                <c:pt idx="787">
                  <c:v>178700</c:v>
                </c:pt>
                <c:pt idx="788">
                  <c:v>178800</c:v>
                </c:pt>
                <c:pt idx="789">
                  <c:v>178900</c:v>
                </c:pt>
                <c:pt idx="790">
                  <c:v>179000</c:v>
                </c:pt>
                <c:pt idx="791">
                  <c:v>179100</c:v>
                </c:pt>
                <c:pt idx="792">
                  <c:v>179200</c:v>
                </c:pt>
                <c:pt idx="793">
                  <c:v>179300</c:v>
                </c:pt>
                <c:pt idx="794">
                  <c:v>179400</c:v>
                </c:pt>
                <c:pt idx="795">
                  <c:v>179500</c:v>
                </c:pt>
                <c:pt idx="796">
                  <c:v>179600</c:v>
                </c:pt>
                <c:pt idx="797">
                  <c:v>179700</c:v>
                </c:pt>
                <c:pt idx="798">
                  <c:v>179800</c:v>
                </c:pt>
                <c:pt idx="799">
                  <c:v>179900</c:v>
                </c:pt>
                <c:pt idx="800">
                  <c:v>180000</c:v>
                </c:pt>
                <c:pt idx="801">
                  <c:v>180100</c:v>
                </c:pt>
                <c:pt idx="802">
                  <c:v>180200</c:v>
                </c:pt>
                <c:pt idx="803">
                  <c:v>180300</c:v>
                </c:pt>
                <c:pt idx="804">
                  <c:v>180400</c:v>
                </c:pt>
                <c:pt idx="805">
                  <c:v>180500</c:v>
                </c:pt>
                <c:pt idx="806">
                  <c:v>180600</c:v>
                </c:pt>
                <c:pt idx="807">
                  <c:v>180700</c:v>
                </c:pt>
                <c:pt idx="808">
                  <c:v>180800</c:v>
                </c:pt>
                <c:pt idx="809">
                  <c:v>180900</c:v>
                </c:pt>
                <c:pt idx="810">
                  <c:v>181000</c:v>
                </c:pt>
                <c:pt idx="811">
                  <c:v>181100</c:v>
                </c:pt>
                <c:pt idx="812">
                  <c:v>181200</c:v>
                </c:pt>
                <c:pt idx="813">
                  <c:v>181300</c:v>
                </c:pt>
                <c:pt idx="814">
                  <c:v>181400</c:v>
                </c:pt>
                <c:pt idx="815">
                  <c:v>181500</c:v>
                </c:pt>
                <c:pt idx="816">
                  <c:v>181600</c:v>
                </c:pt>
                <c:pt idx="817">
                  <c:v>181700</c:v>
                </c:pt>
                <c:pt idx="818">
                  <c:v>181800</c:v>
                </c:pt>
                <c:pt idx="819">
                  <c:v>181900</c:v>
                </c:pt>
                <c:pt idx="820">
                  <c:v>182000</c:v>
                </c:pt>
                <c:pt idx="821">
                  <c:v>182100</c:v>
                </c:pt>
                <c:pt idx="822">
                  <c:v>182200</c:v>
                </c:pt>
                <c:pt idx="823">
                  <c:v>182300</c:v>
                </c:pt>
                <c:pt idx="824">
                  <c:v>182400</c:v>
                </c:pt>
                <c:pt idx="825">
                  <c:v>182500</c:v>
                </c:pt>
                <c:pt idx="826">
                  <c:v>182600</c:v>
                </c:pt>
                <c:pt idx="827">
                  <c:v>182700</c:v>
                </c:pt>
                <c:pt idx="828">
                  <c:v>182800</c:v>
                </c:pt>
                <c:pt idx="829">
                  <c:v>182900</c:v>
                </c:pt>
                <c:pt idx="830">
                  <c:v>183000</c:v>
                </c:pt>
                <c:pt idx="831">
                  <c:v>183100</c:v>
                </c:pt>
                <c:pt idx="832">
                  <c:v>183200</c:v>
                </c:pt>
                <c:pt idx="833">
                  <c:v>183300</c:v>
                </c:pt>
                <c:pt idx="834">
                  <c:v>183400</c:v>
                </c:pt>
                <c:pt idx="835">
                  <c:v>183500</c:v>
                </c:pt>
                <c:pt idx="836">
                  <c:v>183600</c:v>
                </c:pt>
                <c:pt idx="837">
                  <c:v>183700</c:v>
                </c:pt>
                <c:pt idx="838">
                  <c:v>183800</c:v>
                </c:pt>
                <c:pt idx="839">
                  <c:v>183900</c:v>
                </c:pt>
                <c:pt idx="840">
                  <c:v>184000</c:v>
                </c:pt>
                <c:pt idx="841">
                  <c:v>184100</c:v>
                </c:pt>
                <c:pt idx="842">
                  <c:v>184200</c:v>
                </c:pt>
                <c:pt idx="843">
                  <c:v>184300</c:v>
                </c:pt>
                <c:pt idx="844">
                  <c:v>184400</c:v>
                </c:pt>
                <c:pt idx="845">
                  <c:v>184500</c:v>
                </c:pt>
                <c:pt idx="846">
                  <c:v>184600</c:v>
                </c:pt>
                <c:pt idx="847">
                  <c:v>184700</c:v>
                </c:pt>
                <c:pt idx="848">
                  <c:v>184800</c:v>
                </c:pt>
                <c:pt idx="849">
                  <c:v>184900</c:v>
                </c:pt>
                <c:pt idx="850">
                  <c:v>185000</c:v>
                </c:pt>
                <c:pt idx="851">
                  <c:v>185100</c:v>
                </c:pt>
                <c:pt idx="852">
                  <c:v>185200</c:v>
                </c:pt>
                <c:pt idx="853">
                  <c:v>185300</c:v>
                </c:pt>
                <c:pt idx="854">
                  <c:v>185400</c:v>
                </c:pt>
                <c:pt idx="855">
                  <c:v>185500</c:v>
                </c:pt>
                <c:pt idx="856">
                  <c:v>185600</c:v>
                </c:pt>
                <c:pt idx="857">
                  <c:v>185700</c:v>
                </c:pt>
                <c:pt idx="858">
                  <c:v>185800</c:v>
                </c:pt>
                <c:pt idx="859">
                  <c:v>185900</c:v>
                </c:pt>
                <c:pt idx="860">
                  <c:v>186000</c:v>
                </c:pt>
                <c:pt idx="861">
                  <c:v>186100</c:v>
                </c:pt>
                <c:pt idx="862">
                  <c:v>186200</c:v>
                </c:pt>
                <c:pt idx="863">
                  <c:v>186300</c:v>
                </c:pt>
                <c:pt idx="864">
                  <c:v>186400</c:v>
                </c:pt>
                <c:pt idx="865">
                  <c:v>186500</c:v>
                </c:pt>
                <c:pt idx="866">
                  <c:v>186600</c:v>
                </c:pt>
                <c:pt idx="867">
                  <c:v>186700</c:v>
                </c:pt>
                <c:pt idx="868">
                  <c:v>186800</c:v>
                </c:pt>
                <c:pt idx="869">
                  <c:v>186900</c:v>
                </c:pt>
                <c:pt idx="870">
                  <c:v>187000</c:v>
                </c:pt>
                <c:pt idx="871">
                  <c:v>187100</c:v>
                </c:pt>
                <c:pt idx="872">
                  <c:v>187200</c:v>
                </c:pt>
                <c:pt idx="873">
                  <c:v>187300</c:v>
                </c:pt>
                <c:pt idx="874">
                  <c:v>187400</c:v>
                </c:pt>
                <c:pt idx="875">
                  <c:v>187500</c:v>
                </c:pt>
                <c:pt idx="876">
                  <c:v>187600</c:v>
                </c:pt>
                <c:pt idx="877">
                  <c:v>187700</c:v>
                </c:pt>
                <c:pt idx="878">
                  <c:v>187800</c:v>
                </c:pt>
                <c:pt idx="879">
                  <c:v>187900</c:v>
                </c:pt>
                <c:pt idx="880">
                  <c:v>188000</c:v>
                </c:pt>
                <c:pt idx="881">
                  <c:v>188100</c:v>
                </c:pt>
                <c:pt idx="882">
                  <c:v>188200</c:v>
                </c:pt>
                <c:pt idx="883">
                  <c:v>188300</c:v>
                </c:pt>
                <c:pt idx="884">
                  <c:v>188400</c:v>
                </c:pt>
                <c:pt idx="885">
                  <c:v>188500</c:v>
                </c:pt>
                <c:pt idx="886">
                  <c:v>188600</c:v>
                </c:pt>
                <c:pt idx="887">
                  <c:v>188700</c:v>
                </c:pt>
                <c:pt idx="888">
                  <c:v>188800</c:v>
                </c:pt>
                <c:pt idx="889">
                  <c:v>188900</c:v>
                </c:pt>
                <c:pt idx="890">
                  <c:v>189000</c:v>
                </c:pt>
                <c:pt idx="891">
                  <c:v>189100</c:v>
                </c:pt>
                <c:pt idx="892">
                  <c:v>189200</c:v>
                </c:pt>
                <c:pt idx="893">
                  <c:v>189300</c:v>
                </c:pt>
                <c:pt idx="894">
                  <c:v>189400</c:v>
                </c:pt>
                <c:pt idx="895">
                  <c:v>189500</c:v>
                </c:pt>
                <c:pt idx="896">
                  <c:v>189600</c:v>
                </c:pt>
                <c:pt idx="897">
                  <c:v>189700</c:v>
                </c:pt>
                <c:pt idx="898">
                  <c:v>189800</c:v>
                </c:pt>
                <c:pt idx="899">
                  <c:v>189900</c:v>
                </c:pt>
                <c:pt idx="900">
                  <c:v>190000</c:v>
                </c:pt>
                <c:pt idx="901">
                  <c:v>190100</c:v>
                </c:pt>
                <c:pt idx="902">
                  <c:v>190200</c:v>
                </c:pt>
                <c:pt idx="903">
                  <c:v>190300</c:v>
                </c:pt>
                <c:pt idx="904">
                  <c:v>190400</c:v>
                </c:pt>
                <c:pt idx="905">
                  <c:v>190500</c:v>
                </c:pt>
                <c:pt idx="906">
                  <c:v>190600</c:v>
                </c:pt>
                <c:pt idx="907">
                  <c:v>190700</c:v>
                </c:pt>
                <c:pt idx="908">
                  <c:v>190800</c:v>
                </c:pt>
                <c:pt idx="909">
                  <c:v>190900</c:v>
                </c:pt>
                <c:pt idx="910">
                  <c:v>191000</c:v>
                </c:pt>
                <c:pt idx="911">
                  <c:v>191100</c:v>
                </c:pt>
                <c:pt idx="912">
                  <c:v>191200</c:v>
                </c:pt>
                <c:pt idx="913">
                  <c:v>191300</c:v>
                </c:pt>
                <c:pt idx="914">
                  <c:v>191400</c:v>
                </c:pt>
                <c:pt idx="915">
                  <c:v>191500</c:v>
                </c:pt>
                <c:pt idx="916">
                  <c:v>191600</c:v>
                </c:pt>
                <c:pt idx="917">
                  <c:v>191700</c:v>
                </c:pt>
                <c:pt idx="918">
                  <c:v>191800</c:v>
                </c:pt>
                <c:pt idx="919">
                  <c:v>191900</c:v>
                </c:pt>
                <c:pt idx="920">
                  <c:v>192000</c:v>
                </c:pt>
                <c:pt idx="921">
                  <c:v>192100</c:v>
                </c:pt>
                <c:pt idx="922">
                  <c:v>192200</c:v>
                </c:pt>
                <c:pt idx="923">
                  <c:v>192300</c:v>
                </c:pt>
                <c:pt idx="924">
                  <c:v>192400</c:v>
                </c:pt>
                <c:pt idx="925">
                  <c:v>192500</c:v>
                </c:pt>
                <c:pt idx="926">
                  <c:v>192600</c:v>
                </c:pt>
                <c:pt idx="927">
                  <c:v>192700</c:v>
                </c:pt>
                <c:pt idx="928">
                  <c:v>192800</c:v>
                </c:pt>
                <c:pt idx="929">
                  <c:v>192900</c:v>
                </c:pt>
                <c:pt idx="930">
                  <c:v>193000</c:v>
                </c:pt>
                <c:pt idx="931">
                  <c:v>193100</c:v>
                </c:pt>
                <c:pt idx="932">
                  <c:v>193200</c:v>
                </c:pt>
                <c:pt idx="933">
                  <c:v>193300</c:v>
                </c:pt>
                <c:pt idx="934">
                  <c:v>193400</c:v>
                </c:pt>
                <c:pt idx="935">
                  <c:v>193500</c:v>
                </c:pt>
                <c:pt idx="936">
                  <c:v>193600</c:v>
                </c:pt>
                <c:pt idx="937">
                  <c:v>193700</c:v>
                </c:pt>
                <c:pt idx="938">
                  <c:v>193800</c:v>
                </c:pt>
                <c:pt idx="939">
                  <c:v>193900</c:v>
                </c:pt>
                <c:pt idx="940">
                  <c:v>194000</c:v>
                </c:pt>
                <c:pt idx="941">
                  <c:v>194100</c:v>
                </c:pt>
                <c:pt idx="942">
                  <c:v>194200</c:v>
                </c:pt>
                <c:pt idx="943">
                  <c:v>194300</c:v>
                </c:pt>
                <c:pt idx="944">
                  <c:v>194400</c:v>
                </c:pt>
                <c:pt idx="945">
                  <c:v>194500</c:v>
                </c:pt>
                <c:pt idx="946">
                  <c:v>194600</c:v>
                </c:pt>
                <c:pt idx="947">
                  <c:v>194700</c:v>
                </c:pt>
                <c:pt idx="948">
                  <c:v>194800</c:v>
                </c:pt>
                <c:pt idx="949">
                  <c:v>194900</c:v>
                </c:pt>
                <c:pt idx="950">
                  <c:v>195000</c:v>
                </c:pt>
                <c:pt idx="951">
                  <c:v>195100</c:v>
                </c:pt>
                <c:pt idx="952">
                  <c:v>195200</c:v>
                </c:pt>
                <c:pt idx="953">
                  <c:v>195300</c:v>
                </c:pt>
                <c:pt idx="954">
                  <c:v>195400</c:v>
                </c:pt>
                <c:pt idx="955">
                  <c:v>195500</c:v>
                </c:pt>
                <c:pt idx="956">
                  <c:v>195600</c:v>
                </c:pt>
                <c:pt idx="957">
                  <c:v>195700</c:v>
                </c:pt>
                <c:pt idx="958">
                  <c:v>195800</c:v>
                </c:pt>
                <c:pt idx="959">
                  <c:v>195900</c:v>
                </c:pt>
                <c:pt idx="960">
                  <c:v>196000</c:v>
                </c:pt>
                <c:pt idx="961">
                  <c:v>196100</c:v>
                </c:pt>
                <c:pt idx="962">
                  <c:v>196200</c:v>
                </c:pt>
                <c:pt idx="963">
                  <c:v>196300</c:v>
                </c:pt>
                <c:pt idx="964">
                  <c:v>196400</c:v>
                </c:pt>
                <c:pt idx="965">
                  <c:v>196500</c:v>
                </c:pt>
                <c:pt idx="966">
                  <c:v>196600</c:v>
                </c:pt>
                <c:pt idx="967">
                  <c:v>196700</c:v>
                </c:pt>
                <c:pt idx="968">
                  <c:v>196800</c:v>
                </c:pt>
                <c:pt idx="969">
                  <c:v>196900</c:v>
                </c:pt>
                <c:pt idx="970">
                  <c:v>197000</c:v>
                </c:pt>
                <c:pt idx="971">
                  <c:v>197100</c:v>
                </c:pt>
                <c:pt idx="972">
                  <c:v>197200</c:v>
                </c:pt>
                <c:pt idx="973">
                  <c:v>197300</c:v>
                </c:pt>
                <c:pt idx="974">
                  <c:v>197400</c:v>
                </c:pt>
                <c:pt idx="975">
                  <c:v>197500</c:v>
                </c:pt>
                <c:pt idx="976">
                  <c:v>197600</c:v>
                </c:pt>
                <c:pt idx="977">
                  <c:v>197700</c:v>
                </c:pt>
                <c:pt idx="978">
                  <c:v>197800</c:v>
                </c:pt>
                <c:pt idx="979">
                  <c:v>197900</c:v>
                </c:pt>
                <c:pt idx="980">
                  <c:v>198000</c:v>
                </c:pt>
                <c:pt idx="981">
                  <c:v>198100</c:v>
                </c:pt>
                <c:pt idx="982">
                  <c:v>198200</c:v>
                </c:pt>
                <c:pt idx="983">
                  <c:v>198300</c:v>
                </c:pt>
                <c:pt idx="984">
                  <c:v>198400</c:v>
                </c:pt>
                <c:pt idx="985">
                  <c:v>198500</c:v>
                </c:pt>
                <c:pt idx="986">
                  <c:v>198600</c:v>
                </c:pt>
                <c:pt idx="987">
                  <c:v>198700</c:v>
                </c:pt>
                <c:pt idx="988">
                  <c:v>198800</c:v>
                </c:pt>
                <c:pt idx="989">
                  <c:v>198900</c:v>
                </c:pt>
                <c:pt idx="990">
                  <c:v>199000</c:v>
                </c:pt>
                <c:pt idx="991">
                  <c:v>199100</c:v>
                </c:pt>
                <c:pt idx="992">
                  <c:v>199200</c:v>
                </c:pt>
                <c:pt idx="993">
                  <c:v>199300</c:v>
                </c:pt>
                <c:pt idx="994">
                  <c:v>199400</c:v>
                </c:pt>
                <c:pt idx="995">
                  <c:v>199500</c:v>
                </c:pt>
                <c:pt idx="996">
                  <c:v>199600</c:v>
                </c:pt>
                <c:pt idx="997">
                  <c:v>199700</c:v>
                </c:pt>
                <c:pt idx="998">
                  <c:v>199800</c:v>
                </c:pt>
                <c:pt idx="999">
                  <c:v>199900</c:v>
                </c:pt>
                <c:pt idx="1000">
                  <c:v>200000</c:v>
                </c:pt>
                <c:pt idx="1001">
                  <c:v>200100</c:v>
                </c:pt>
                <c:pt idx="1002">
                  <c:v>200200</c:v>
                </c:pt>
                <c:pt idx="1003">
                  <c:v>200300</c:v>
                </c:pt>
                <c:pt idx="1004">
                  <c:v>200400</c:v>
                </c:pt>
                <c:pt idx="1005">
                  <c:v>200500</c:v>
                </c:pt>
                <c:pt idx="1006">
                  <c:v>200600</c:v>
                </c:pt>
                <c:pt idx="1007">
                  <c:v>200700</c:v>
                </c:pt>
                <c:pt idx="1008">
                  <c:v>200800</c:v>
                </c:pt>
                <c:pt idx="1009">
                  <c:v>200900</c:v>
                </c:pt>
                <c:pt idx="1010">
                  <c:v>201000</c:v>
                </c:pt>
                <c:pt idx="1011">
                  <c:v>201100</c:v>
                </c:pt>
                <c:pt idx="1012">
                  <c:v>201200</c:v>
                </c:pt>
                <c:pt idx="1013">
                  <c:v>201300</c:v>
                </c:pt>
                <c:pt idx="1014">
                  <c:v>201400</c:v>
                </c:pt>
                <c:pt idx="1015">
                  <c:v>201500</c:v>
                </c:pt>
                <c:pt idx="1016">
                  <c:v>201600</c:v>
                </c:pt>
                <c:pt idx="1017">
                  <c:v>201700</c:v>
                </c:pt>
                <c:pt idx="1018">
                  <c:v>201800</c:v>
                </c:pt>
                <c:pt idx="1019">
                  <c:v>201900</c:v>
                </c:pt>
                <c:pt idx="1020">
                  <c:v>202000</c:v>
                </c:pt>
                <c:pt idx="1021">
                  <c:v>202100</c:v>
                </c:pt>
                <c:pt idx="1022">
                  <c:v>202200</c:v>
                </c:pt>
                <c:pt idx="1023">
                  <c:v>202300</c:v>
                </c:pt>
                <c:pt idx="1024">
                  <c:v>202400</c:v>
                </c:pt>
                <c:pt idx="1025">
                  <c:v>202500</c:v>
                </c:pt>
                <c:pt idx="1026">
                  <c:v>202600</c:v>
                </c:pt>
                <c:pt idx="1027">
                  <c:v>202700</c:v>
                </c:pt>
                <c:pt idx="1028">
                  <c:v>202800</c:v>
                </c:pt>
                <c:pt idx="1029">
                  <c:v>202900</c:v>
                </c:pt>
                <c:pt idx="1030">
                  <c:v>203000</c:v>
                </c:pt>
                <c:pt idx="1031">
                  <c:v>203100</c:v>
                </c:pt>
                <c:pt idx="1032">
                  <c:v>203200</c:v>
                </c:pt>
                <c:pt idx="1033">
                  <c:v>203300</c:v>
                </c:pt>
                <c:pt idx="1034">
                  <c:v>203400</c:v>
                </c:pt>
                <c:pt idx="1035">
                  <c:v>203500</c:v>
                </c:pt>
                <c:pt idx="1036">
                  <c:v>203600</c:v>
                </c:pt>
                <c:pt idx="1037">
                  <c:v>203700</c:v>
                </c:pt>
                <c:pt idx="1038">
                  <c:v>203800</c:v>
                </c:pt>
                <c:pt idx="1039">
                  <c:v>203900</c:v>
                </c:pt>
                <c:pt idx="1040">
                  <c:v>204000</c:v>
                </c:pt>
                <c:pt idx="1041">
                  <c:v>204100</c:v>
                </c:pt>
                <c:pt idx="1042">
                  <c:v>204200</c:v>
                </c:pt>
                <c:pt idx="1043">
                  <c:v>204300</c:v>
                </c:pt>
                <c:pt idx="1044">
                  <c:v>204400</c:v>
                </c:pt>
                <c:pt idx="1045">
                  <c:v>204500</c:v>
                </c:pt>
                <c:pt idx="1046">
                  <c:v>204600</c:v>
                </c:pt>
                <c:pt idx="1047">
                  <c:v>204700</c:v>
                </c:pt>
                <c:pt idx="1048">
                  <c:v>204800</c:v>
                </c:pt>
                <c:pt idx="1049">
                  <c:v>204900</c:v>
                </c:pt>
                <c:pt idx="1050">
                  <c:v>205000</c:v>
                </c:pt>
                <c:pt idx="1051">
                  <c:v>205100</c:v>
                </c:pt>
                <c:pt idx="1052">
                  <c:v>205200</c:v>
                </c:pt>
                <c:pt idx="1053">
                  <c:v>205300</c:v>
                </c:pt>
                <c:pt idx="1054">
                  <c:v>205400</c:v>
                </c:pt>
                <c:pt idx="1055">
                  <c:v>205500</c:v>
                </c:pt>
                <c:pt idx="1056">
                  <c:v>205600</c:v>
                </c:pt>
                <c:pt idx="1057">
                  <c:v>205700</c:v>
                </c:pt>
                <c:pt idx="1058">
                  <c:v>205800</c:v>
                </c:pt>
                <c:pt idx="1059">
                  <c:v>205900</c:v>
                </c:pt>
                <c:pt idx="1060">
                  <c:v>206000</c:v>
                </c:pt>
                <c:pt idx="1061">
                  <c:v>206100</c:v>
                </c:pt>
                <c:pt idx="1062">
                  <c:v>206200</c:v>
                </c:pt>
                <c:pt idx="1063">
                  <c:v>206300</c:v>
                </c:pt>
                <c:pt idx="1064">
                  <c:v>206400</c:v>
                </c:pt>
                <c:pt idx="1065">
                  <c:v>206500</c:v>
                </c:pt>
                <c:pt idx="1066">
                  <c:v>206600</c:v>
                </c:pt>
                <c:pt idx="1067">
                  <c:v>206700</c:v>
                </c:pt>
                <c:pt idx="1068">
                  <c:v>206800</c:v>
                </c:pt>
                <c:pt idx="1069">
                  <c:v>206900</c:v>
                </c:pt>
                <c:pt idx="1070">
                  <c:v>207000</c:v>
                </c:pt>
                <c:pt idx="1071">
                  <c:v>207100</c:v>
                </c:pt>
                <c:pt idx="1072">
                  <c:v>207200</c:v>
                </c:pt>
                <c:pt idx="1073">
                  <c:v>207300</c:v>
                </c:pt>
                <c:pt idx="1074">
                  <c:v>207400</c:v>
                </c:pt>
                <c:pt idx="1075">
                  <c:v>207500</c:v>
                </c:pt>
                <c:pt idx="1076">
                  <c:v>207600</c:v>
                </c:pt>
                <c:pt idx="1077">
                  <c:v>207700</c:v>
                </c:pt>
                <c:pt idx="1078">
                  <c:v>207800</c:v>
                </c:pt>
                <c:pt idx="1079">
                  <c:v>207900</c:v>
                </c:pt>
                <c:pt idx="1080">
                  <c:v>208000</c:v>
                </c:pt>
                <c:pt idx="1081">
                  <c:v>208100</c:v>
                </c:pt>
                <c:pt idx="1082">
                  <c:v>208200</c:v>
                </c:pt>
                <c:pt idx="1083">
                  <c:v>208300</c:v>
                </c:pt>
                <c:pt idx="1084">
                  <c:v>208400</c:v>
                </c:pt>
                <c:pt idx="1085">
                  <c:v>208500</c:v>
                </c:pt>
                <c:pt idx="1086">
                  <c:v>208600</c:v>
                </c:pt>
                <c:pt idx="1087">
                  <c:v>208700</c:v>
                </c:pt>
                <c:pt idx="1088">
                  <c:v>208800</c:v>
                </c:pt>
                <c:pt idx="1089">
                  <c:v>208900</c:v>
                </c:pt>
                <c:pt idx="1090">
                  <c:v>209000</c:v>
                </c:pt>
                <c:pt idx="1091">
                  <c:v>209100</c:v>
                </c:pt>
                <c:pt idx="1092">
                  <c:v>209200</c:v>
                </c:pt>
                <c:pt idx="1093">
                  <c:v>209300</c:v>
                </c:pt>
                <c:pt idx="1094">
                  <c:v>209400</c:v>
                </c:pt>
                <c:pt idx="1095">
                  <c:v>209500</c:v>
                </c:pt>
                <c:pt idx="1096">
                  <c:v>209600</c:v>
                </c:pt>
                <c:pt idx="1097">
                  <c:v>209700</c:v>
                </c:pt>
                <c:pt idx="1098">
                  <c:v>209800</c:v>
                </c:pt>
                <c:pt idx="1099">
                  <c:v>209900</c:v>
                </c:pt>
                <c:pt idx="1100">
                  <c:v>210000</c:v>
                </c:pt>
                <c:pt idx="1101">
                  <c:v>210100</c:v>
                </c:pt>
                <c:pt idx="1102">
                  <c:v>210200</c:v>
                </c:pt>
                <c:pt idx="1103">
                  <c:v>210300</c:v>
                </c:pt>
                <c:pt idx="1104">
                  <c:v>210400</c:v>
                </c:pt>
                <c:pt idx="1105">
                  <c:v>210500</c:v>
                </c:pt>
                <c:pt idx="1106">
                  <c:v>210600</c:v>
                </c:pt>
                <c:pt idx="1107">
                  <c:v>210700</c:v>
                </c:pt>
                <c:pt idx="1108">
                  <c:v>210800</c:v>
                </c:pt>
                <c:pt idx="1109">
                  <c:v>210900</c:v>
                </c:pt>
                <c:pt idx="1110">
                  <c:v>211000</c:v>
                </c:pt>
                <c:pt idx="1111">
                  <c:v>211100</c:v>
                </c:pt>
                <c:pt idx="1112">
                  <c:v>211200</c:v>
                </c:pt>
                <c:pt idx="1113">
                  <c:v>211300</c:v>
                </c:pt>
                <c:pt idx="1114">
                  <c:v>211400</c:v>
                </c:pt>
                <c:pt idx="1115">
                  <c:v>211500</c:v>
                </c:pt>
                <c:pt idx="1116">
                  <c:v>211600</c:v>
                </c:pt>
                <c:pt idx="1117">
                  <c:v>211700</c:v>
                </c:pt>
                <c:pt idx="1118">
                  <c:v>211800</c:v>
                </c:pt>
                <c:pt idx="1119">
                  <c:v>211900</c:v>
                </c:pt>
                <c:pt idx="1120">
                  <c:v>212000</c:v>
                </c:pt>
                <c:pt idx="1121">
                  <c:v>212100</c:v>
                </c:pt>
                <c:pt idx="1122">
                  <c:v>212200</c:v>
                </c:pt>
                <c:pt idx="1123">
                  <c:v>212300</c:v>
                </c:pt>
                <c:pt idx="1124">
                  <c:v>212400</c:v>
                </c:pt>
                <c:pt idx="1125">
                  <c:v>212500</c:v>
                </c:pt>
                <c:pt idx="1126">
                  <c:v>212600</c:v>
                </c:pt>
                <c:pt idx="1127">
                  <c:v>212700</c:v>
                </c:pt>
                <c:pt idx="1128">
                  <c:v>212800</c:v>
                </c:pt>
                <c:pt idx="1129">
                  <c:v>212900</c:v>
                </c:pt>
                <c:pt idx="1130">
                  <c:v>213000</c:v>
                </c:pt>
                <c:pt idx="1131">
                  <c:v>213100</c:v>
                </c:pt>
                <c:pt idx="1132">
                  <c:v>213200</c:v>
                </c:pt>
                <c:pt idx="1133">
                  <c:v>213300</c:v>
                </c:pt>
                <c:pt idx="1134">
                  <c:v>213400</c:v>
                </c:pt>
                <c:pt idx="1135">
                  <c:v>213500</c:v>
                </c:pt>
                <c:pt idx="1136">
                  <c:v>213600</c:v>
                </c:pt>
                <c:pt idx="1137">
                  <c:v>213700</c:v>
                </c:pt>
                <c:pt idx="1138">
                  <c:v>213800</c:v>
                </c:pt>
                <c:pt idx="1139">
                  <c:v>213900</c:v>
                </c:pt>
                <c:pt idx="1140">
                  <c:v>214000</c:v>
                </c:pt>
                <c:pt idx="1141">
                  <c:v>214100</c:v>
                </c:pt>
                <c:pt idx="1142">
                  <c:v>214200</c:v>
                </c:pt>
                <c:pt idx="1143">
                  <c:v>214300</c:v>
                </c:pt>
                <c:pt idx="1144">
                  <c:v>214400</c:v>
                </c:pt>
                <c:pt idx="1145">
                  <c:v>214500</c:v>
                </c:pt>
                <c:pt idx="1146">
                  <c:v>214600</c:v>
                </c:pt>
                <c:pt idx="1147">
                  <c:v>214700</c:v>
                </c:pt>
                <c:pt idx="1148">
                  <c:v>214800</c:v>
                </c:pt>
                <c:pt idx="1149">
                  <c:v>214900</c:v>
                </c:pt>
                <c:pt idx="1150">
                  <c:v>215000</c:v>
                </c:pt>
                <c:pt idx="1151">
                  <c:v>215100</c:v>
                </c:pt>
                <c:pt idx="1152">
                  <c:v>215200</c:v>
                </c:pt>
                <c:pt idx="1153">
                  <c:v>215300</c:v>
                </c:pt>
                <c:pt idx="1154">
                  <c:v>215400</c:v>
                </c:pt>
                <c:pt idx="1155">
                  <c:v>215500</c:v>
                </c:pt>
                <c:pt idx="1156">
                  <c:v>215600</c:v>
                </c:pt>
                <c:pt idx="1157">
                  <c:v>215700</c:v>
                </c:pt>
                <c:pt idx="1158">
                  <c:v>215800</c:v>
                </c:pt>
                <c:pt idx="1159">
                  <c:v>215900</c:v>
                </c:pt>
                <c:pt idx="1160">
                  <c:v>216000</c:v>
                </c:pt>
                <c:pt idx="1161">
                  <c:v>216100</c:v>
                </c:pt>
                <c:pt idx="1162">
                  <c:v>216200</c:v>
                </c:pt>
                <c:pt idx="1163">
                  <c:v>216300</c:v>
                </c:pt>
                <c:pt idx="1164">
                  <c:v>216400</c:v>
                </c:pt>
                <c:pt idx="1165">
                  <c:v>216500</c:v>
                </c:pt>
                <c:pt idx="1166">
                  <c:v>216600</c:v>
                </c:pt>
                <c:pt idx="1167">
                  <c:v>216700</c:v>
                </c:pt>
                <c:pt idx="1168">
                  <c:v>216800</c:v>
                </c:pt>
                <c:pt idx="1169">
                  <c:v>216900</c:v>
                </c:pt>
                <c:pt idx="1170">
                  <c:v>217000</c:v>
                </c:pt>
                <c:pt idx="1171">
                  <c:v>217100</c:v>
                </c:pt>
                <c:pt idx="1172">
                  <c:v>217200</c:v>
                </c:pt>
                <c:pt idx="1173">
                  <c:v>217300</c:v>
                </c:pt>
                <c:pt idx="1174">
                  <c:v>217400</c:v>
                </c:pt>
                <c:pt idx="1175">
                  <c:v>217500</c:v>
                </c:pt>
                <c:pt idx="1176">
                  <c:v>217600</c:v>
                </c:pt>
                <c:pt idx="1177">
                  <c:v>217700</c:v>
                </c:pt>
                <c:pt idx="1178">
                  <c:v>217800</c:v>
                </c:pt>
                <c:pt idx="1179">
                  <c:v>217900</c:v>
                </c:pt>
                <c:pt idx="1180">
                  <c:v>218000</c:v>
                </c:pt>
                <c:pt idx="1181">
                  <c:v>218100</c:v>
                </c:pt>
                <c:pt idx="1182">
                  <c:v>218200</c:v>
                </c:pt>
                <c:pt idx="1183">
                  <c:v>218300</c:v>
                </c:pt>
                <c:pt idx="1184">
                  <c:v>218400</c:v>
                </c:pt>
                <c:pt idx="1185">
                  <c:v>218500</c:v>
                </c:pt>
                <c:pt idx="1186">
                  <c:v>218600</c:v>
                </c:pt>
                <c:pt idx="1187">
                  <c:v>218700</c:v>
                </c:pt>
                <c:pt idx="1188">
                  <c:v>218800</c:v>
                </c:pt>
                <c:pt idx="1189">
                  <c:v>218900</c:v>
                </c:pt>
                <c:pt idx="1190">
                  <c:v>219000</c:v>
                </c:pt>
                <c:pt idx="1191">
                  <c:v>219100</c:v>
                </c:pt>
                <c:pt idx="1192">
                  <c:v>219200</c:v>
                </c:pt>
                <c:pt idx="1193">
                  <c:v>219300</c:v>
                </c:pt>
                <c:pt idx="1194">
                  <c:v>219400</c:v>
                </c:pt>
                <c:pt idx="1195">
                  <c:v>219500</c:v>
                </c:pt>
                <c:pt idx="1196">
                  <c:v>219600</c:v>
                </c:pt>
                <c:pt idx="1197">
                  <c:v>219700</c:v>
                </c:pt>
                <c:pt idx="1198">
                  <c:v>219800</c:v>
                </c:pt>
                <c:pt idx="1199">
                  <c:v>219900</c:v>
                </c:pt>
                <c:pt idx="1200">
                  <c:v>220000</c:v>
                </c:pt>
                <c:pt idx="1201">
                  <c:v>220100</c:v>
                </c:pt>
                <c:pt idx="1202">
                  <c:v>220200</c:v>
                </c:pt>
                <c:pt idx="1203">
                  <c:v>220300</c:v>
                </c:pt>
                <c:pt idx="1204">
                  <c:v>220400</c:v>
                </c:pt>
                <c:pt idx="1205">
                  <c:v>220500</c:v>
                </c:pt>
                <c:pt idx="1206">
                  <c:v>220600</c:v>
                </c:pt>
                <c:pt idx="1207">
                  <c:v>220700</c:v>
                </c:pt>
                <c:pt idx="1208">
                  <c:v>220800</c:v>
                </c:pt>
                <c:pt idx="1209">
                  <c:v>220900</c:v>
                </c:pt>
                <c:pt idx="1210">
                  <c:v>221000</c:v>
                </c:pt>
                <c:pt idx="1211">
                  <c:v>221100</c:v>
                </c:pt>
                <c:pt idx="1212">
                  <c:v>221200</c:v>
                </c:pt>
                <c:pt idx="1213">
                  <c:v>221300</c:v>
                </c:pt>
                <c:pt idx="1214">
                  <c:v>221400</c:v>
                </c:pt>
                <c:pt idx="1215">
                  <c:v>221500</c:v>
                </c:pt>
                <c:pt idx="1216">
                  <c:v>221600</c:v>
                </c:pt>
                <c:pt idx="1217">
                  <c:v>221700</c:v>
                </c:pt>
                <c:pt idx="1218">
                  <c:v>221800</c:v>
                </c:pt>
                <c:pt idx="1219">
                  <c:v>221900</c:v>
                </c:pt>
                <c:pt idx="1220">
                  <c:v>222000</c:v>
                </c:pt>
                <c:pt idx="1221">
                  <c:v>222100</c:v>
                </c:pt>
                <c:pt idx="1222">
                  <c:v>222200</c:v>
                </c:pt>
                <c:pt idx="1223">
                  <c:v>222300</c:v>
                </c:pt>
                <c:pt idx="1224">
                  <c:v>222400</c:v>
                </c:pt>
                <c:pt idx="1225">
                  <c:v>222500</c:v>
                </c:pt>
                <c:pt idx="1226">
                  <c:v>222600</c:v>
                </c:pt>
                <c:pt idx="1227">
                  <c:v>222700</c:v>
                </c:pt>
                <c:pt idx="1228">
                  <c:v>222800</c:v>
                </c:pt>
                <c:pt idx="1229">
                  <c:v>222900</c:v>
                </c:pt>
                <c:pt idx="1230">
                  <c:v>223000</c:v>
                </c:pt>
                <c:pt idx="1231">
                  <c:v>223100</c:v>
                </c:pt>
                <c:pt idx="1232">
                  <c:v>223200</c:v>
                </c:pt>
                <c:pt idx="1233">
                  <c:v>223300</c:v>
                </c:pt>
                <c:pt idx="1234">
                  <c:v>223400</c:v>
                </c:pt>
                <c:pt idx="1235">
                  <c:v>223500</c:v>
                </c:pt>
                <c:pt idx="1236">
                  <c:v>223600</c:v>
                </c:pt>
                <c:pt idx="1237">
                  <c:v>223700</c:v>
                </c:pt>
                <c:pt idx="1238">
                  <c:v>223800</c:v>
                </c:pt>
                <c:pt idx="1239">
                  <c:v>223900</c:v>
                </c:pt>
                <c:pt idx="1240">
                  <c:v>224000</c:v>
                </c:pt>
                <c:pt idx="1241">
                  <c:v>224100</c:v>
                </c:pt>
                <c:pt idx="1242">
                  <c:v>224200</c:v>
                </c:pt>
                <c:pt idx="1243">
                  <c:v>224300</c:v>
                </c:pt>
                <c:pt idx="1244">
                  <c:v>224400</c:v>
                </c:pt>
                <c:pt idx="1245">
                  <c:v>224500</c:v>
                </c:pt>
                <c:pt idx="1246">
                  <c:v>224600</c:v>
                </c:pt>
                <c:pt idx="1247">
                  <c:v>224700</c:v>
                </c:pt>
                <c:pt idx="1248">
                  <c:v>224800</c:v>
                </c:pt>
                <c:pt idx="1249">
                  <c:v>224900</c:v>
                </c:pt>
                <c:pt idx="1250">
                  <c:v>225000</c:v>
                </c:pt>
                <c:pt idx="1251">
                  <c:v>225100</c:v>
                </c:pt>
                <c:pt idx="1252">
                  <c:v>225200</c:v>
                </c:pt>
                <c:pt idx="1253">
                  <c:v>225300</c:v>
                </c:pt>
                <c:pt idx="1254">
                  <c:v>225400</c:v>
                </c:pt>
                <c:pt idx="1255">
                  <c:v>225500</c:v>
                </c:pt>
                <c:pt idx="1256">
                  <c:v>225600</c:v>
                </c:pt>
                <c:pt idx="1257">
                  <c:v>225700</c:v>
                </c:pt>
                <c:pt idx="1258">
                  <c:v>225800</c:v>
                </c:pt>
                <c:pt idx="1259">
                  <c:v>225900</c:v>
                </c:pt>
                <c:pt idx="1260">
                  <c:v>226000</c:v>
                </c:pt>
                <c:pt idx="1261">
                  <c:v>226100</c:v>
                </c:pt>
                <c:pt idx="1262">
                  <c:v>226200</c:v>
                </c:pt>
                <c:pt idx="1263">
                  <c:v>226300</c:v>
                </c:pt>
                <c:pt idx="1264">
                  <c:v>226400</c:v>
                </c:pt>
                <c:pt idx="1265">
                  <c:v>226500</c:v>
                </c:pt>
                <c:pt idx="1266">
                  <c:v>226600</c:v>
                </c:pt>
                <c:pt idx="1267">
                  <c:v>226700</c:v>
                </c:pt>
                <c:pt idx="1268">
                  <c:v>226800</c:v>
                </c:pt>
                <c:pt idx="1269">
                  <c:v>226900</c:v>
                </c:pt>
                <c:pt idx="1270">
                  <c:v>227000</c:v>
                </c:pt>
                <c:pt idx="1271">
                  <c:v>227100</c:v>
                </c:pt>
                <c:pt idx="1272">
                  <c:v>227200</c:v>
                </c:pt>
                <c:pt idx="1273">
                  <c:v>227300</c:v>
                </c:pt>
                <c:pt idx="1274">
                  <c:v>227400</c:v>
                </c:pt>
                <c:pt idx="1275">
                  <c:v>227500</c:v>
                </c:pt>
                <c:pt idx="1276">
                  <c:v>227600</c:v>
                </c:pt>
                <c:pt idx="1277">
                  <c:v>227700</c:v>
                </c:pt>
                <c:pt idx="1278">
                  <c:v>227800</c:v>
                </c:pt>
                <c:pt idx="1279">
                  <c:v>227900</c:v>
                </c:pt>
                <c:pt idx="1280">
                  <c:v>228000</c:v>
                </c:pt>
                <c:pt idx="1281">
                  <c:v>228100</c:v>
                </c:pt>
                <c:pt idx="1282">
                  <c:v>228200</c:v>
                </c:pt>
                <c:pt idx="1283">
                  <c:v>228300</c:v>
                </c:pt>
                <c:pt idx="1284">
                  <c:v>228400</c:v>
                </c:pt>
                <c:pt idx="1285">
                  <c:v>228500</c:v>
                </c:pt>
                <c:pt idx="1286">
                  <c:v>228600</c:v>
                </c:pt>
                <c:pt idx="1287">
                  <c:v>228700</c:v>
                </c:pt>
                <c:pt idx="1288">
                  <c:v>228800</c:v>
                </c:pt>
                <c:pt idx="1289">
                  <c:v>228900</c:v>
                </c:pt>
                <c:pt idx="1290">
                  <c:v>229000</c:v>
                </c:pt>
                <c:pt idx="1291">
                  <c:v>229100</c:v>
                </c:pt>
                <c:pt idx="1292">
                  <c:v>229200</c:v>
                </c:pt>
                <c:pt idx="1293">
                  <c:v>229300</c:v>
                </c:pt>
                <c:pt idx="1294">
                  <c:v>229400</c:v>
                </c:pt>
                <c:pt idx="1295">
                  <c:v>229500</c:v>
                </c:pt>
                <c:pt idx="1296">
                  <c:v>229600</c:v>
                </c:pt>
                <c:pt idx="1297">
                  <c:v>229700</c:v>
                </c:pt>
                <c:pt idx="1298">
                  <c:v>229800</c:v>
                </c:pt>
                <c:pt idx="1299">
                  <c:v>229900</c:v>
                </c:pt>
                <c:pt idx="1300">
                  <c:v>230000</c:v>
                </c:pt>
                <c:pt idx="1301">
                  <c:v>230100</c:v>
                </c:pt>
                <c:pt idx="1302">
                  <c:v>230200</c:v>
                </c:pt>
                <c:pt idx="1303">
                  <c:v>230300</c:v>
                </c:pt>
                <c:pt idx="1304">
                  <c:v>230400</c:v>
                </c:pt>
                <c:pt idx="1305">
                  <c:v>230500</c:v>
                </c:pt>
                <c:pt idx="1306">
                  <c:v>230600</c:v>
                </c:pt>
                <c:pt idx="1307">
                  <c:v>230700</c:v>
                </c:pt>
                <c:pt idx="1308">
                  <c:v>230800</c:v>
                </c:pt>
                <c:pt idx="1309">
                  <c:v>230900</c:v>
                </c:pt>
                <c:pt idx="1310">
                  <c:v>231000</c:v>
                </c:pt>
                <c:pt idx="1311">
                  <c:v>231100</c:v>
                </c:pt>
                <c:pt idx="1312">
                  <c:v>231200</c:v>
                </c:pt>
                <c:pt idx="1313">
                  <c:v>231300</c:v>
                </c:pt>
                <c:pt idx="1314">
                  <c:v>231400</c:v>
                </c:pt>
                <c:pt idx="1315">
                  <c:v>231500</c:v>
                </c:pt>
                <c:pt idx="1316">
                  <c:v>231600</c:v>
                </c:pt>
                <c:pt idx="1317">
                  <c:v>231700</c:v>
                </c:pt>
                <c:pt idx="1318">
                  <c:v>231800</c:v>
                </c:pt>
                <c:pt idx="1319">
                  <c:v>231900</c:v>
                </c:pt>
                <c:pt idx="1320">
                  <c:v>232000</c:v>
                </c:pt>
                <c:pt idx="1321">
                  <c:v>232100</c:v>
                </c:pt>
                <c:pt idx="1322">
                  <c:v>232200</c:v>
                </c:pt>
                <c:pt idx="1323">
                  <c:v>232300</c:v>
                </c:pt>
                <c:pt idx="1324">
                  <c:v>232400</c:v>
                </c:pt>
                <c:pt idx="1325">
                  <c:v>232500</c:v>
                </c:pt>
                <c:pt idx="1326">
                  <c:v>232600</c:v>
                </c:pt>
                <c:pt idx="1327">
                  <c:v>232700</c:v>
                </c:pt>
                <c:pt idx="1328">
                  <c:v>232800</c:v>
                </c:pt>
                <c:pt idx="1329">
                  <c:v>232900</c:v>
                </c:pt>
                <c:pt idx="1330">
                  <c:v>233000</c:v>
                </c:pt>
                <c:pt idx="1331">
                  <c:v>233100</c:v>
                </c:pt>
                <c:pt idx="1332">
                  <c:v>233200</c:v>
                </c:pt>
                <c:pt idx="1333">
                  <c:v>233300</c:v>
                </c:pt>
                <c:pt idx="1334">
                  <c:v>233400</c:v>
                </c:pt>
                <c:pt idx="1335">
                  <c:v>233500</c:v>
                </c:pt>
                <c:pt idx="1336">
                  <c:v>233600</c:v>
                </c:pt>
                <c:pt idx="1337">
                  <c:v>233700</c:v>
                </c:pt>
                <c:pt idx="1338">
                  <c:v>233800</c:v>
                </c:pt>
                <c:pt idx="1339">
                  <c:v>233900</c:v>
                </c:pt>
                <c:pt idx="1340">
                  <c:v>234000</c:v>
                </c:pt>
                <c:pt idx="1341">
                  <c:v>234100</c:v>
                </c:pt>
                <c:pt idx="1342">
                  <c:v>234200</c:v>
                </c:pt>
                <c:pt idx="1343">
                  <c:v>234300</c:v>
                </c:pt>
                <c:pt idx="1344">
                  <c:v>234400</c:v>
                </c:pt>
                <c:pt idx="1345">
                  <c:v>234500</c:v>
                </c:pt>
                <c:pt idx="1346">
                  <c:v>234600</c:v>
                </c:pt>
                <c:pt idx="1347">
                  <c:v>234700</c:v>
                </c:pt>
                <c:pt idx="1348">
                  <c:v>234800</c:v>
                </c:pt>
                <c:pt idx="1349">
                  <c:v>234900</c:v>
                </c:pt>
                <c:pt idx="1350">
                  <c:v>235000</c:v>
                </c:pt>
                <c:pt idx="1351">
                  <c:v>235100</c:v>
                </c:pt>
                <c:pt idx="1352">
                  <c:v>235200</c:v>
                </c:pt>
                <c:pt idx="1353">
                  <c:v>235300</c:v>
                </c:pt>
                <c:pt idx="1354">
                  <c:v>235400</c:v>
                </c:pt>
                <c:pt idx="1355">
                  <c:v>235500</c:v>
                </c:pt>
                <c:pt idx="1356">
                  <c:v>235600</c:v>
                </c:pt>
                <c:pt idx="1357">
                  <c:v>235700</c:v>
                </c:pt>
                <c:pt idx="1358">
                  <c:v>235800</c:v>
                </c:pt>
                <c:pt idx="1359">
                  <c:v>235900</c:v>
                </c:pt>
                <c:pt idx="1360">
                  <c:v>236000</c:v>
                </c:pt>
                <c:pt idx="1361">
                  <c:v>236100</c:v>
                </c:pt>
                <c:pt idx="1362">
                  <c:v>236200</c:v>
                </c:pt>
                <c:pt idx="1363">
                  <c:v>236300</c:v>
                </c:pt>
                <c:pt idx="1364">
                  <c:v>236400</c:v>
                </c:pt>
                <c:pt idx="1365">
                  <c:v>236500</c:v>
                </c:pt>
                <c:pt idx="1366">
                  <c:v>236600</c:v>
                </c:pt>
                <c:pt idx="1367">
                  <c:v>236700</c:v>
                </c:pt>
                <c:pt idx="1368">
                  <c:v>236800</c:v>
                </c:pt>
                <c:pt idx="1369">
                  <c:v>236900</c:v>
                </c:pt>
                <c:pt idx="1370">
                  <c:v>237000</c:v>
                </c:pt>
                <c:pt idx="1371">
                  <c:v>237100</c:v>
                </c:pt>
                <c:pt idx="1372">
                  <c:v>237200</c:v>
                </c:pt>
                <c:pt idx="1373">
                  <c:v>237300</c:v>
                </c:pt>
                <c:pt idx="1374">
                  <c:v>237400</c:v>
                </c:pt>
                <c:pt idx="1375">
                  <c:v>237500</c:v>
                </c:pt>
                <c:pt idx="1376">
                  <c:v>237600</c:v>
                </c:pt>
                <c:pt idx="1377">
                  <c:v>237700</c:v>
                </c:pt>
                <c:pt idx="1378">
                  <c:v>237800</c:v>
                </c:pt>
                <c:pt idx="1379">
                  <c:v>237900</c:v>
                </c:pt>
                <c:pt idx="1380">
                  <c:v>238000</c:v>
                </c:pt>
                <c:pt idx="1381">
                  <c:v>238100</c:v>
                </c:pt>
                <c:pt idx="1382">
                  <c:v>238200</c:v>
                </c:pt>
                <c:pt idx="1383">
                  <c:v>238300</c:v>
                </c:pt>
                <c:pt idx="1384">
                  <c:v>238400</c:v>
                </c:pt>
                <c:pt idx="1385">
                  <c:v>238500</c:v>
                </c:pt>
                <c:pt idx="1386">
                  <c:v>238600</c:v>
                </c:pt>
                <c:pt idx="1387">
                  <c:v>238700</c:v>
                </c:pt>
                <c:pt idx="1388">
                  <c:v>238800</c:v>
                </c:pt>
                <c:pt idx="1389">
                  <c:v>238900</c:v>
                </c:pt>
                <c:pt idx="1390">
                  <c:v>239000</c:v>
                </c:pt>
                <c:pt idx="1391">
                  <c:v>239100</c:v>
                </c:pt>
                <c:pt idx="1392">
                  <c:v>239200</c:v>
                </c:pt>
                <c:pt idx="1393">
                  <c:v>239300</c:v>
                </c:pt>
                <c:pt idx="1394">
                  <c:v>239400</c:v>
                </c:pt>
                <c:pt idx="1395">
                  <c:v>239500</c:v>
                </c:pt>
                <c:pt idx="1396">
                  <c:v>239600</c:v>
                </c:pt>
                <c:pt idx="1397">
                  <c:v>239700</c:v>
                </c:pt>
                <c:pt idx="1398">
                  <c:v>239800</c:v>
                </c:pt>
                <c:pt idx="1399">
                  <c:v>239900</c:v>
                </c:pt>
                <c:pt idx="1400">
                  <c:v>240000</c:v>
                </c:pt>
                <c:pt idx="1401">
                  <c:v>240100</c:v>
                </c:pt>
                <c:pt idx="1402">
                  <c:v>240200</c:v>
                </c:pt>
                <c:pt idx="1403">
                  <c:v>240300</c:v>
                </c:pt>
                <c:pt idx="1404">
                  <c:v>240400</c:v>
                </c:pt>
                <c:pt idx="1405">
                  <c:v>240500</c:v>
                </c:pt>
                <c:pt idx="1406">
                  <c:v>240600</c:v>
                </c:pt>
                <c:pt idx="1407">
                  <c:v>240700</c:v>
                </c:pt>
                <c:pt idx="1408">
                  <c:v>240800</c:v>
                </c:pt>
                <c:pt idx="1409">
                  <c:v>240900</c:v>
                </c:pt>
                <c:pt idx="1410">
                  <c:v>241000</c:v>
                </c:pt>
                <c:pt idx="1411">
                  <c:v>241100</c:v>
                </c:pt>
                <c:pt idx="1412">
                  <c:v>241200</c:v>
                </c:pt>
                <c:pt idx="1413">
                  <c:v>241300</c:v>
                </c:pt>
                <c:pt idx="1414">
                  <c:v>241400</c:v>
                </c:pt>
                <c:pt idx="1415">
                  <c:v>241500</c:v>
                </c:pt>
                <c:pt idx="1416">
                  <c:v>241600</c:v>
                </c:pt>
                <c:pt idx="1417">
                  <c:v>241700</c:v>
                </c:pt>
                <c:pt idx="1418">
                  <c:v>241800</c:v>
                </c:pt>
                <c:pt idx="1419">
                  <c:v>241900</c:v>
                </c:pt>
                <c:pt idx="1420">
                  <c:v>242000</c:v>
                </c:pt>
                <c:pt idx="1421">
                  <c:v>242100</c:v>
                </c:pt>
                <c:pt idx="1422">
                  <c:v>242200</c:v>
                </c:pt>
                <c:pt idx="1423">
                  <c:v>242300</c:v>
                </c:pt>
                <c:pt idx="1424">
                  <c:v>242400</c:v>
                </c:pt>
                <c:pt idx="1425">
                  <c:v>242500</c:v>
                </c:pt>
                <c:pt idx="1426">
                  <c:v>242600</c:v>
                </c:pt>
                <c:pt idx="1427">
                  <c:v>242700</c:v>
                </c:pt>
                <c:pt idx="1428">
                  <c:v>242800</c:v>
                </c:pt>
                <c:pt idx="1429">
                  <c:v>242900</c:v>
                </c:pt>
                <c:pt idx="1430">
                  <c:v>243000</c:v>
                </c:pt>
                <c:pt idx="1431">
                  <c:v>243100</c:v>
                </c:pt>
                <c:pt idx="1432">
                  <c:v>243200</c:v>
                </c:pt>
                <c:pt idx="1433">
                  <c:v>243300</c:v>
                </c:pt>
                <c:pt idx="1434">
                  <c:v>243400</c:v>
                </c:pt>
                <c:pt idx="1435">
                  <c:v>243500</c:v>
                </c:pt>
                <c:pt idx="1436">
                  <c:v>243600</c:v>
                </c:pt>
                <c:pt idx="1437">
                  <c:v>243700</c:v>
                </c:pt>
                <c:pt idx="1438">
                  <c:v>243800</c:v>
                </c:pt>
                <c:pt idx="1439">
                  <c:v>243900</c:v>
                </c:pt>
                <c:pt idx="1440">
                  <c:v>244000</c:v>
                </c:pt>
                <c:pt idx="1441">
                  <c:v>244100</c:v>
                </c:pt>
                <c:pt idx="1442">
                  <c:v>244200</c:v>
                </c:pt>
                <c:pt idx="1443">
                  <c:v>244300</c:v>
                </c:pt>
                <c:pt idx="1444">
                  <c:v>244400</c:v>
                </c:pt>
                <c:pt idx="1445">
                  <c:v>244500</c:v>
                </c:pt>
                <c:pt idx="1446">
                  <c:v>244600</c:v>
                </c:pt>
                <c:pt idx="1447">
                  <c:v>244700</c:v>
                </c:pt>
                <c:pt idx="1448">
                  <c:v>244800</c:v>
                </c:pt>
                <c:pt idx="1449">
                  <c:v>244900</c:v>
                </c:pt>
                <c:pt idx="1450">
                  <c:v>245000</c:v>
                </c:pt>
                <c:pt idx="1451">
                  <c:v>245100</c:v>
                </c:pt>
                <c:pt idx="1452">
                  <c:v>245200</c:v>
                </c:pt>
                <c:pt idx="1453">
                  <c:v>245300</c:v>
                </c:pt>
                <c:pt idx="1454">
                  <c:v>245400</c:v>
                </c:pt>
                <c:pt idx="1455">
                  <c:v>245500</c:v>
                </c:pt>
                <c:pt idx="1456">
                  <c:v>245600</c:v>
                </c:pt>
                <c:pt idx="1457">
                  <c:v>245700</c:v>
                </c:pt>
                <c:pt idx="1458">
                  <c:v>245800</c:v>
                </c:pt>
                <c:pt idx="1459">
                  <c:v>245900</c:v>
                </c:pt>
                <c:pt idx="1460">
                  <c:v>246000</c:v>
                </c:pt>
                <c:pt idx="1461">
                  <c:v>246100</c:v>
                </c:pt>
                <c:pt idx="1462">
                  <c:v>246200</c:v>
                </c:pt>
                <c:pt idx="1463">
                  <c:v>246300</c:v>
                </c:pt>
                <c:pt idx="1464">
                  <c:v>246400</c:v>
                </c:pt>
                <c:pt idx="1465">
                  <c:v>246500</c:v>
                </c:pt>
                <c:pt idx="1466">
                  <c:v>246600</c:v>
                </c:pt>
                <c:pt idx="1467">
                  <c:v>246700</c:v>
                </c:pt>
                <c:pt idx="1468">
                  <c:v>246800</c:v>
                </c:pt>
                <c:pt idx="1469">
                  <c:v>246900</c:v>
                </c:pt>
                <c:pt idx="1470">
                  <c:v>247000</c:v>
                </c:pt>
                <c:pt idx="1471">
                  <c:v>247100</c:v>
                </c:pt>
                <c:pt idx="1472">
                  <c:v>247200</c:v>
                </c:pt>
                <c:pt idx="1473">
                  <c:v>247300</c:v>
                </c:pt>
                <c:pt idx="1474">
                  <c:v>247400</c:v>
                </c:pt>
                <c:pt idx="1475">
                  <c:v>247500</c:v>
                </c:pt>
                <c:pt idx="1476">
                  <c:v>247600</c:v>
                </c:pt>
                <c:pt idx="1477">
                  <c:v>247700</c:v>
                </c:pt>
                <c:pt idx="1478">
                  <c:v>247800</c:v>
                </c:pt>
                <c:pt idx="1479">
                  <c:v>247900</c:v>
                </c:pt>
                <c:pt idx="1480">
                  <c:v>248000</c:v>
                </c:pt>
                <c:pt idx="1481">
                  <c:v>248100</c:v>
                </c:pt>
                <c:pt idx="1482">
                  <c:v>248200</c:v>
                </c:pt>
                <c:pt idx="1483">
                  <c:v>248300</c:v>
                </c:pt>
                <c:pt idx="1484">
                  <c:v>248400</c:v>
                </c:pt>
                <c:pt idx="1485">
                  <c:v>248500</c:v>
                </c:pt>
                <c:pt idx="1486">
                  <c:v>248600</c:v>
                </c:pt>
                <c:pt idx="1487">
                  <c:v>248700</c:v>
                </c:pt>
                <c:pt idx="1488">
                  <c:v>248800</c:v>
                </c:pt>
                <c:pt idx="1489">
                  <c:v>248900</c:v>
                </c:pt>
                <c:pt idx="1490">
                  <c:v>249000</c:v>
                </c:pt>
                <c:pt idx="1491">
                  <c:v>249100</c:v>
                </c:pt>
                <c:pt idx="1492">
                  <c:v>249200</c:v>
                </c:pt>
                <c:pt idx="1493">
                  <c:v>249300</c:v>
                </c:pt>
                <c:pt idx="1494">
                  <c:v>249400</c:v>
                </c:pt>
                <c:pt idx="1495">
                  <c:v>249500</c:v>
                </c:pt>
                <c:pt idx="1496">
                  <c:v>249600</c:v>
                </c:pt>
                <c:pt idx="1497">
                  <c:v>249700</c:v>
                </c:pt>
                <c:pt idx="1498">
                  <c:v>249800</c:v>
                </c:pt>
                <c:pt idx="1499">
                  <c:v>249900</c:v>
                </c:pt>
                <c:pt idx="1500">
                  <c:v>250000</c:v>
                </c:pt>
                <c:pt idx="1501">
                  <c:v>250100</c:v>
                </c:pt>
                <c:pt idx="1502">
                  <c:v>250200</c:v>
                </c:pt>
                <c:pt idx="1503">
                  <c:v>250300</c:v>
                </c:pt>
                <c:pt idx="1504">
                  <c:v>250400</c:v>
                </c:pt>
                <c:pt idx="1505">
                  <c:v>250500</c:v>
                </c:pt>
                <c:pt idx="1506">
                  <c:v>250600</c:v>
                </c:pt>
                <c:pt idx="1507">
                  <c:v>250700</c:v>
                </c:pt>
                <c:pt idx="1508">
                  <c:v>250800</c:v>
                </c:pt>
                <c:pt idx="1509">
                  <c:v>250900</c:v>
                </c:pt>
                <c:pt idx="1510">
                  <c:v>251000</c:v>
                </c:pt>
                <c:pt idx="1511">
                  <c:v>251100</c:v>
                </c:pt>
                <c:pt idx="1512">
                  <c:v>251200</c:v>
                </c:pt>
                <c:pt idx="1513">
                  <c:v>251300</c:v>
                </c:pt>
                <c:pt idx="1514">
                  <c:v>251400</c:v>
                </c:pt>
                <c:pt idx="1515">
                  <c:v>251500</c:v>
                </c:pt>
                <c:pt idx="1516">
                  <c:v>251600</c:v>
                </c:pt>
                <c:pt idx="1517">
                  <c:v>251700</c:v>
                </c:pt>
                <c:pt idx="1518">
                  <c:v>251800</c:v>
                </c:pt>
                <c:pt idx="1519">
                  <c:v>251900</c:v>
                </c:pt>
                <c:pt idx="1520">
                  <c:v>252000</c:v>
                </c:pt>
                <c:pt idx="1521">
                  <c:v>252100</c:v>
                </c:pt>
                <c:pt idx="1522">
                  <c:v>252200</c:v>
                </c:pt>
                <c:pt idx="1523">
                  <c:v>252300</c:v>
                </c:pt>
                <c:pt idx="1524">
                  <c:v>252400</c:v>
                </c:pt>
                <c:pt idx="1525">
                  <c:v>252500</c:v>
                </c:pt>
                <c:pt idx="1526">
                  <c:v>252600</c:v>
                </c:pt>
                <c:pt idx="1527">
                  <c:v>252700</c:v>
                </c:pt>
                <c:pt idx="1528">
                  <c:v>252800</c:v>
                </c:pt>
                <c:pt idx="1529">
                  <c:v>252900</c:v>
                </c:pt>
                <c:pt idx="1530">
                  <c:v>253000</c:v>
                </c:pt>
                <c:pt idx="1531">
                  <c:v>253100</c:v>
                </c:pt>
                <c:pt idx="1532">
                  <c:v>253200</c:v>
                </c:pt>
                <c:pt idx="1533">
                  <c:v>253300</c:v>
                </c:pt>
                <c:pt idx="1534">
                  <c:v>253400</c:v>
                </c:pt>
                <c:pt idx="1535">
                  <c:v>253500</c:v>
                </c:pt>
                <c:pt idx="1536">
                  <c:v>253600</c:v>
                </c:pt>
                <c:pt idx="1537">
                  <c:v>253700</c:v>
                </c:pt>
                <c:pt idx="1538">
                  <c:v>253800</c:v>
                </c:pt>
                <c:pt idx="1539">
                  <c:v>253900</c:v>
                </c:pt>
                <c:pt idx="1540">
                  <c:v>254000</c:v>
                </c:pt>
                <c:pt idx="1541">
                  <c:v>254100</c:v>
                </c:pt>
                <c:pt idx="1542">
                  <c:v>254200</c:v>
                </c:pt>
                <c:pt idx="1543">
                  <c:v>254300</c:v>
                </c:pt>
                <c:pt idx="1544">
                  <c:v>254400</c:v>
                </c:pt>
                <c:pt idx="1545">
                  <c:v>254500</c:v>
                </c:pt>
                <c:pt idx="1546">
                  <c:v>254600</c:v>
                </c:pt>
                <c:pt idx="1547">
                  <c:v>254700</c:v>
                </c:pt>
                <c:pt idx="1548">
                  <c:v>254800</c:v>
                </c:pt>
                <c:pt idx="1549">
                  <c:v>254900</c:v>
                </c:pt>
                <c:pt idx="1550">
                  <c:v>255000</c:v>
                </c:pt>
                <c:pt idx="1551">
                  <c:v>255100</c:v>
                </c:pt>
                <c:pt idx="1552">
                  <c:v>255200</c:v>
                </c:pt>
                <c:pt idx="1553">
                  <c:v>255300</c:v>
                </c:pt>
                <c:pt idx="1554">
                  <c:v>255400</c:v>
                </c:pt>
                <c:pt idx="1555">
                  <c:v>255500</c:v>
                </c:pt>
                <c:pt idx="1556">
                  <c:v>255600</c:v>
                </c:pt>
                <c:pt idx="1557">
                  <c:v>255700</c:v>
                </c:pt>
                <c:pt idx="1558">
                  <c:v>255800</c:v>
                </c:pt>
                <c:pt idx="1559">
                  <c:v>255900</c:v>
                </c:pt>
                <c:pt idx="1560">
                  <c:v>256000</c:v>
                </c:pt>
                <c:pt idx="1561">
                  <c:v>256100</c:v>
                </c:pt>
                <c:pt idx="1562">
                  <c:v>256200</c:v>
                </c:pt>
                <c:pt idx="1563">
                  <c:v>256300</c:v>
                </c:pt>
                <c:pt idx="1564">
                  <c:v>256400</c:v>
                </c:pt>
                <c:pt idx="1565">
                  <c:v>256500</c:v>
                </c:pt>
                <c:pt idx="1566">
                  <c:v>256600</c:v>
                </c:pt>
                <c:pt idx="1567">
                  <c:v>256700</c:v>
                </c:pt>
                <c:pt idx="1568">
                  <c:v>256800</c:v>
                </c:pt>
                <c:pt idx="1569">
                  <c:v>256900</c:v>
                </c:pt>
                <c:pt idx="1570">
                  <c:v>257000</c:v>
                </c:pt>
                <c:pt idx="1571">
                  <c:v>257100</c:v>
                </c:pt>
                <c:pt idx="1572">
                  <c:v>257200</c:v>
                </c:pt>
                <c:pt idx="1573">
                  <c:v>257300</c:v>
                </c:pt>
                <c:pt idx="1574">
                  <c:v>257400</c:v>
                </c:pt>
                <c:pt idx="1575">
                  <c:v>257500</c:v>
                </c:pt>
                <c:pt idx="1576">
                  <c:v>257600</c:v>
                </c:pt>
                <c:pt idx="1577">
                  <c:v>257700</c:v>
                </c:pt>
                <c:pt idx="1578">
                  <c:v>257800</c:v>
                </c:pt>
                <c:pt idx="1579">
                  <c:v>257900</c:v>
                </c:pt>
                <c:pt idx="1580">
                  <c:v>258000</c:v>
                </c:pt>
                <c:pt idx="1581">
                  <c:v>258100</c:v>
                </c:pt>
                <c:pt idx="1582">
                  <c:v>258200</c:v>
                </c:pt>
                <c:pt idx="1583">
                  <c:v>258300</c:v>
                </c:pt>
                <c:pt idx="1584">
                  <c:v>258400</c:v>
                </c:pt>
                <c:pt idx="1585">
                  <c:v>258500</c:v>
                </c:pt>
                <c:pt idx="1586">
                  <c:v>258600</c:v>
                </c:pt>
                <c:pt idx="1587">
                  <c:v>258700</c:v>
                </c:pt>
                <c:pt idx="1588">
                  <c:v>258800</c:v>
                </c:pt>
                <c:pt idx="1589">
                  <c:v>258900</c:v>
                </c:pt>
                <c:pt idx="1590">
                  <c:v>259000</c:v>
                </c:pt>
                <c:pt idx="1591">
                  <c:v>259100</c:v>
                </c:pt>
                <c:pt idx="1592">
                  <c:v>259200</c:v>
                </c:pt>
                <c:pt idx="1593">
                  <c:v>259300</c:v>
                </c:pt>
                <c:pt idx="1594">
                  <c:v>259400</c:v>
                </c:pt>
                <c:pt idx="1595">
                  <c:v>259500</c:v>
                </c:pt>
                <c:pt idx="1596">
                  <c:v>259600</c:v>
                </c:pt>
                <c:pt idx="1597">
                  <c:v>259700</c:v>
                </c:pt>
                <c:pt idx="1598">
                  <c:v>259800</c:v>
                </c:pt>
                <c:pt idx="1599">
                  <c:v>259900</c:v>
                </c:pt>
                <c:pt idx="1600">
                  <c:v>260000</c:v>
                </c:pt>
                <c:pt idx="1601">
                  <c:v>260100</c:v>
                </c:pt>
                <c:pt idx="1602">
                  <c:v>260200</c:v>
                </c:pt>
                <c:pt idx="1603">
                  <c:v>260300</c:v>
                </c:pt>
                <c:pt idx="1604">
                  <c:v>260400</c:v>
                </c:pt>
                <c:pt idx="1605">
                  <c:v>260500</c:v>
                </c:pt>
                <c:pt idx="1606">
                  <c:v>260600</c:v>
                </c:pt>
                <c:pt idx="1607">
                  <c:v>260700</c:v>
                </c:pt>
                <c:pt idx="1608">
                  <c:v>260800</c:v>
                </c:pt>
                <c:pt idx="1609">
                  <c:v>260900</c:v>
                </c:pt>
                <c:pt idx="1610">
                  <c:v>261000</c:v>
                </c:pt>
                <c:pt idx="1611">
                  <c:v>261100</c:v>
                </c:pt>
                <c:pt idx="1612">
                  <c:v>261200</c:v>
                </c:pt>
                <c:pt idx="1613">
                  <c:v>261300</c:v>
                </c:pt>
                <c:pt idx="1614">
                  <c:v>261400</c:v>
                </c:pt>
                <c:pt idx="1615">
                  <c:v>261500</c:v>
                </c:pt>
                <c:pt idx="1616">
                  <c:v>261600</c:v>
                </c:pt>
                <c:pt idx="1617">
                  <c:v>261700</c:v>
                </c:pt>
                <c:pt idx="1618">
                  <c:v>261800</c:v>
                </c:pt>
                <c:pt idx="1619">
                  <c:v>261900</c:v>
                </c:pt>
                <c:pt idx="1620">
                  <c:v>262000</c:v>
                </c:pt>
                <c:pt idx="1621">
                  <c:v>262100</c:v>
                </c:pt>
                <c:pt idx="1622">
                  <c:v>262200</c:v>
                </c:pt>
                <c:pt idx="1623">
                  <c:v>262300</c:v>
                </c:pt>
                <c:pt idx="1624">
                  <c:v>262400</c:v>
                </c:pt>
                <c:pt idx="1625">
                  <c:v>262500</c:v>
                </c:pt>
                <c:pt idx="1626">
                  <c:v>262600</c:v>
                </c:pt>
                <c:pt idx="1627">
                  <c:v>262700</c:v>
                </c:pt>
                <c:pt idx="1628">
                  <c:v>262800</c:v>
                </c:pt>
                <c:pt idx="1629">
                  <c:v>262900</c:v>
                </c:pt>
                <c:pt idx="1630">
                  <c:v>263000</c:v>
                </c:pt>
                <c:pt idx="1631">
                  <c:v>263100</c:v>
                </c:pt>
                <c:pt idx="1632">
                  <c:v>263200</c:v>
                </c:pt>
                <c:pt idx="1633">
                  <c:v>263300</c:v>
                </c:pt>
                <c:pt idx="1634">
                  <c:v>263400</c:v>
                </c:pt>
                <c:pt idx="1635">
                  <c:v>263500</c:v>
                </c:pt>
                <c:pt idx="1636">
                  <c:v>263600</c:v>
                </c:pt>
                <c:pt idx="1637">
                  <c:v>263700</c:v>
                </c:pt>
                <c:pt idx="1638">
                  <c:v>263800</c:v>
                </c:pt>
                <c:pt idx="1639">
                  <c:v>263900</c:v>
                </c:pt>
                <c:pt idx="1640">
                  <c:v>264000</c:v>
                </c:pt>
                <c:pt idx="1641">
                  <c:v>264100</c:v>
                </c:pt>
                <c:pt idx="1642">
                  <c:v>264200</c:v>
                </c:pt>
                <c:pt idx="1643">
                  <c:v>264300</c:v>
                </c:pt>
                <c:pt idx="1644">
                  <c:v>264400</c:v>
                </c:pt>
                <c:pt idx="1645">
                  <c:v>264500</c:v>
                </c:pt>
                <c:pt idx="1646">
                  <c:v>264600</c:v>
                </c:pt>
                <c:pt idx="1647">
                  <c:v>264700</c:v>
                </c:pt>
                <c:pt idx="1648">
                  <c:v>264800</c:v>
                </c:pt>
                <c:pt idx="1649">
                  <c:v>264900</c:v>
                </c:pt>
                <c:pt idx="1650">
                  <c:v>265000</c:v>
                </c:pt>
                <c:pt idx="1651">
                  <c:v>265100</c:v>
                </c:pt>
                <c:pt idx="1652">
                  <c:v>265200</c:v>
                </c:pt>
                <c:pt idx="1653">
                  <c:v>265300</c:v>
                </c:pt>
                <c:pt idx="1654">
                  <c:v>265400</c:v>
                </c:pt>
                <c:pt idx="1655">
                  <c:v>265500</c:v>
                </c:pt>
                <c:pt idx="1656">
                  <c:v>265600</c:v>
                </c:pt>
                <c:pt idx="1657">
                  <c:v>265700</c:v>
                </c:pt>
                <c:pt idx="1658">
                  <c:v>265800</c:v>
                </c:pt>
                <c:pt idx="1659">
                  <c:v>265900</c:v>
                </c:pt>
                <c:pt idx="1660">
                  <c:v>266000</c:v>
                </c:pt>
                <c:pt idx="1661">
                  <c:v>266100</c:v>
                </c:pt>
                <c:pt idx="1662">
                  <c:v>266200</c:v>
                </c:pt>
                <c:pt idx="1663">
                  <c:v>266300</c:v>
                </c:pt>
                <c:pt idx="1664">
                  <c:v>266400</c:v>
                </c:pt>
                <c:pt idx="1665">
                  <c:v>266500</c:v>
                </c:pt>
                <c:pt idx="1666">
                  <c:v>266600</c:v>
                </c:pt>
                <c:pt idx="1667">
                  <c:v>266700</c:v>
                </c:pt>
                <c:pt idx="1668">
                  <c:v>266800</c:v>
                </c:pt>
                <c:pt idx="1669">
                  <c:v>266900</c:v>
                </c:pt>
                <c:pt idx="1670">
                  <c:v>267000</c:v>
                </c:pt>
                <c:pt idx="1671">
                  <c:v>267100</c:v>
                </c:pt>
                <c:pt idx="1672">
                  <c:v>267200</c:v>
                </c:pt>
                <c:pt idx="1673">
                  <c:v>267300</c:v>
                </c:pt>
                <c:pt idx="1674">
                  <c:v>267400</c:v>
                </c:pt>
                <c:pt idx="1675">
                  <c:v>267500</c:v>
                </c:pt>
                <c:pt idx="1676">
                  <c:v>267600</c:v>
                </c:pt>
                <c:pt idx="1677">
                  <c:v>267700</c:v>
                </c:pt>
                <c:pt idx="1678">
                  <c:v>267800</c:v>
                </c:pt>
                <c:pt idx="1679">
                  <c:v>267900</c:v>
                </c:pt>
                <c:pt idx="1680">
                  <c:v>268000</c:v>
                </c:pt>
                <c:pt idx="1681">
                  <c:v>268100</c:v>
                </c:pt>
                <c:pt idx="1682">
                  <c:v>268200</c:v>
                </c:pt>
                <c:pt idx="1683">
                  <c:v>268300</c:v>
                </c:pt>
                <c:pt idx="1684">
                  <c:v>268400</c:v>
                </c:pt>
                <c:pt idx="1685">
                  <c:v>268500</c:v>
                </c:pt>
                <c:pt idx="1686">
                  <c:v>268600</c:v>
                </c:pt>
                <c:pt idx="1687">
                  <c:v>268700</c:v>
                </c:pt>
                <c:pt idx="1688">
                  <c:v>268800</c:v>
                </c:pt>
                <c:pt idx="1689">
                  <c:v>268900</c:v>
                </c:pt>
                <c:pt idx="1690">
                  <c:v>269000</c:v>
                </c:pt>
                <c:pt idx="1691">
                  <c:v>269100</c:v>
                </c:pt>
                <c:pt idx="1692">
                  <c:v>269200</c:v>
                </c:pt>
                <c:pt idx="1693">
                  <c:v>269300</c:v>
                </c:pt>
                <c:pt idx="1694">
                  <c:v>269400</c:v>
                </c:pt>
                <c:pt idx="1695">
                  <c:v>269500</c:v>
                </c:pt>
                <c:pt idx="1696">
                  <c:v>269600</c:v>
                </c:pt>
                <c:pt idx="1697">
                  <c:v>269700</c:v>
                </c:pt>
                <c:pt idx="1698">
                  <c:v>269800</c:v>
                </c:pt>
                <c:pt idx="1699">
                  <c:v>269900</c:v>
                </c:pt>
                <c:pt idx="1700">
                  <c:v>270000</c:v>
                </c:pt>
                <c:pt idx="1701">
                  <c:v>270100</c:v>
                </c:pt>
                <c:pt idx="1702">
                  <c:v>270200</c:v>
                </c:pt>
                <c:pt idx="1703">
                  <c:v>270300</c:v>
                </c:pt>
                <c:pt idx="1704">
                  <c:v>270400</c:v>
                </c:pt>
                <c:pt idx="1705">
                  <c:v>270500</c:v>
                </c:pt>
                <c:pt idx="1706">
                  <c:v>270600</c:v>
                </c:pt>
                <c:pt idx="1707">
                  <c:v>270700</c:v>
                </c:pt>
                <c:pt idx="1708">
                  <c:v>270800</c:v>
                </c:pt>
                <c:pt idx="1709">
                  <c:v>270900</c:v>
                </c:pt>
                <c:pt idx="1710">
                  <c:v>271000</c:v>
                </c:pt>
                <c:pt idx="1711">
                  <c:v>271100</c:v>
                </c:pt>
                <c:pt idx="1712">
                  <c:v>271200</c:v>
                </c:pt>
                <c:pt idx="1713">
                  <c:v>271300</c:v>
                </c:pt>
                <c:pt idx="1714">
                  <c:v>271400</c:v>
                </c:pt>
                <c:pt idx="1715">
                  <c:v>271500</c:v>
                </c:pt>
                <c:pt idx="1716">
                  <c:v>271600</c:v>
                </c:pt>
                <c:pt idx="1717">
                  <c:v>271700</c:v>
                </c:pt>
                <c:pt idx="1718">
                  <c:v>271800</c:v>
                </c:pt>
                <c:pt idx="1719">
                  <c:v>271900</c:v>
                </c:pt>
                <c:pt idx="1720">
                  <c:v>272000</c:v>
                </c:pt>
                <c:pt idx="1721">
                  <c:v>272100</c:v>
                </c:pt>
                <c:pt idx="1722">
                  <c:v>272200</c:v>
                </c:pt>
                <c:pt idx="1723">
                  <c:v>272300</c:v>
                </c:pt>
                <c:pt idx="1724">
                  <c:v>272400</c:v>
                </c:pt>
                <c:pt idx="1725">
                  <c:v>272500</c:v>
                </c:pt>
                <c:pt idx="1726">
                  <c:v>272600</c:v>
                </c:pt>
                <c:pt idx="1727">
                  <c:v>272700</c:v>
                </c:pt>
                <c:pt idx="1728">
                  <c:v>272800</c:v>
                </c:pt>
                <c:pt idx="1729">
                  <c:v>272900</c:v>
                </c:pt>
                <c:pt idx="1730">
                  <c:v>273000</c:v>
                </c:pt>
                <c:pt idx="1731">
                  <c:v>273100</c:v>
                </c:pt>
                <c:pt idx="1732">
                  <c:v>273200</c:v>
                </c:pt>
                <c:pt idx="1733">
                  <c:v>273300</c:v>
                </c:pt>
                <c:pt idx="1734">
                  <c:v>273400</c:v>
                </c:pt>
                <c:pt idx="1735">
                  <c:v>273500</c:v>
                </c:pt>
                <c:pt idx="1736">
                  <c:v>273600</c:v>
                </c:pt>
                <c:pt idx="1737">
                  <c:v>273700</c:v>
                </c:pt>
                <c:pt idx="1738">
                  <c:v>273800</c:v>
                </c:pt>
                <c:pt idx="1739">
                  <c:v>273900</c:v>
                </c:pt>
                <c:pt idx="1740">
                  <c:v>274000</c:v>
                </c:pt>
                <c:pt idx="1741">
                  <c:v>274100</c:v>
                </c:pt>
                <c:pt idx="1742">
                  <c:v>274200</c:v>
                </c:pt>
                <c:pt idx="1743">
                  <c:v>274300</c:v>
                </c:pt>
                <c:pt idx="1744">
                  <c:v>274400</c:v>
                </c:pt>
                <c:pt idx="1745">
                  <c:v>274500</c:v>
                </c:pt>
                <c:pt idx="1746">
                  <c:v>274600</c:v>
                </c:pt>
                <c:pt idx="1747">
                  <c:v>274700</c:v>
                </c:pt>
                <c:pt idx="1748">
                  <c:v>274800</c:v>
                </c:pt>
                <c:pt idx="1749">
                  <c:v>274900</c:v>
                </c:pt>
                <c:pt idx="1750">
                  <c:v>275000</c:v>
                </c:pt>
                <c:pt idx="1751">
                  <c:v>275100</c:v>
                </c:pt>
                <c:pt idx="1752">
                  <c:v>275200</c:v>
                </c:pt>
                <c:pt idx="1753">
                  <c:v>275300</c:v>
                </c:pt>
                <c:pt idx="1754">
                  <c:v>275400</c:v>
                </c:pt>
                <c:pt idx="1755">
                  <c:v>275500</c:v>
                </c:pt>
                <c:pt idx="1756">
                  <c:v>275600</c:v>
                </c:pt>
                <c:pt idx="1757">
                  <c:v>275700</c:v>
                </c:pt>
                <c:pt idx="1758">
                  <c:v>275800</c:v>
                </c:pt>
                <c:pt idx="1759">
                  <c:v>275900</c:v>
                </c:pt>
                <c:pt idx="1760">
                  <c:v>276000</c:v>
                </c:pt>
                <c:pt idx="1761">
                  <c:v>276100</c:v>
                </c:pt>
                <c:pt idx="1762">
                  <c:v>276200</c:v>
                </c:pt>
                <c:pt idx="1763">
                  <c:v>276300</c:v>
                </c:pt>
                <c:pt idx="1764">
                  <c:v>276400</c:v>
                </c:pt>
                <c:pt idx="1765">
                  <c:v>276500</c:v>
                </c:pt>
                <c:pt idx="1766">
                  <c:v>276600</c:v>
                </c:pt>
                <c:pt idx="1767">
                  <c:v>276700</c:v>
                </c:pt>
                <c:pt idx="1768">
                  <c:v>276800</c:v>
                </c:pt>
                <c:pt idx="1769">
                  <c:v>276900</c:v>
                </c:pt>
                <c:pt idx="1770">
                  <c:v>277000</c:v>
                </c:pt>
                <c:pt idx="1771">
                  <c:v>277100</c:v>
                </c:pt>
                <c:pt idx="1772">
                  <c:v>277200</c:v>
                </c:pt>
                <c:pt idx="1773">
                  <c:v>277300</c:v>
                </c:pt>
                <c:pt idx="1774">
                  <c:v>277400</c:v>
                </c:pt>
                <c:pt idx="1775">
                  <c:v>277500</c:v>
                </c:pt>
                <c:pt idx="1776">
                  <c:v>277600</c:v>
                </c:pt>
                <c:pt idx="1777">
                  <c:v>277700</c:v>
                </c:pt>
                <c:pt idx="1778">
                  <c:v>277800</c:v>
                </c:pt>
                <c:pt idx="1779">
                  <c:v>277900</c:v>
                </c:pt>
                <c:pt idx="1780">
                  <c:v>278000</c:v>
                </c:pt>
                <c:pt idx="1781">
                  <c:v>278100</c:v>
                </c:pt>
                <c:pt idx="1782">
                  <c:v>278200</c:v>
                </c:pt>
                <c:pt idx="1783">
                  <c:v>278300</c:v>
                </c:pt>
                <c:pt idx="1784">
                  <c:v>278400</c:v>
                </c:pt>
                <c:pt idx="1785">
                  <c:v>278500</c:v>
                </c:pt>
                <c:pt idx="1786">
                  <c:v>278600</c:v>
                </c:pt>
                <c:pt idx="1787">
                  <c:v>278700</c:v>
                </c:pt>
                <c:pt idx="1788">
                  <c:v>278800</c:v>
                </c:pt>
                <c:pt idx="1789">
                  <c:v>278900</c:v>
                </c:pt>
                <c:pt idx="1790">
                  <c:v>279000</c:v>
                </c:pt>
                <c:pt idx="1791">
                  <c:v>279100</c:v>
                </c:pt>
                <c:pt idx="1792">
                  <c:v>279200</c:v>
                </c:pt>
                <c:pt idx="1793">
                  <c:v>279300</c:v>
                </c:pt>
                <c:pt idx="1794">
                  <c:v>279400</c:v>
                </c:pt>
                <c:pt idx="1795">
                  <c:v>279500</c:v>
                </c:pt>
                <c:pt idx="1796">
                  <c:v>279600</c:v>
                </c:pt>
                <c:pt idx="1797">
                  <c:v>279700</c:v>
                </c:pt>
                <c:pt idx="1798">
                  <c:v>279800</c:v>
                </c:pt>
                <c:pt idx="1799">
                  <c:v>279900</c:v>
                </c:pt>
                <c:pt idx="1800">
                  <c:v>280000</c:v>
                </c:pt>
                <c:pt idx="1801">
                  <c:v>280100</c:v>
                </c:pt>
                <c:pt idx="1802">
                  <c:v>280200</c:v>
                </c:pt>
                <c:pt idx="1803">
                  <c:v>280300</c:v>
                </c:pt>
                <c:pt idx="1804">
                  <c:v>280400</c:v>
                </c:pt>
                <c:pt idx="1805">
                  <c:v>280500</c:v>
                </c:pt>
                <c:pt idx="1806">
                  <c:v>280600</c:v>
                </c:pt>
                <c:pt idx="1807">
                  <c:v>280700</c:v>
                </c:pt>
                <c:pt idx="1808">
                  <c:v>280800</c:v>
                </c:pt>
                <c:pt idx="1809">
                  <c:v>280900</c:v>
                </c:pt>
                <c:pt idx="1810">
                  <c:v>281000</c:v>
                </c:pt>
                <c:pt idx="1811">
                  <c:v>281100</c:v>
                </c:pt>
                <c:pt idx="1812">
                  <c:v>281200</c:v>
                </c:pt>
                <c:pt idx="1813">
                  <c:v>281300</c:v>
                </c:pt>
                <c:pt idx="1814">
                  <c:v>281400</c:v>
                </c:pt>
                <c:pt idx="1815">
                  <c:v>281500</c:v>
                </c:pt>
                <c:pt idx="1816">
                  <c:v>281600</c:v>
                </c:pt>
                <c:pt idx="1817">
                  <c:v>281700</c:v>
                </c:pt>
                <c:pt idx="1818">
                  <c:v>281800</c:v>
                </c:pt>
                <c:pt idx="1819">
                  <c:v>281900</c:v>
                </c:pt>
                <c:pt idx="1820">
                  <c:v>282000</c:v>
                </c:pt>
                <c:pt idx="1821">
                  <c:v>282100</c:v>
                </c:pt>
                <c:pt idx="1822">
                  <c:v>282200</c:v>
                </c:pt>
                <c:pt idx="1823">
                  <c:v>282300</c:v>
                </c:pt>
                <c:pt idx="1824">
                  <c:v>282400</c:v>
                </c:pt>
                <c:pt idx="1825">
                  <c:v>282500</c:v>
                </c:pt>
                <c:pt idx="1826">
                  <c:v>282600</c:v>
                </c:pt>
                <c:pt idx="1827">
                  <c:v>282700</c:v>
                </c:pt>
                <c:pt idx="1828">
                  <c:v>282800</c:v>
                </c:pt>
                <c:pt idx="1829">
                  <c:v>282900</c:v>
                </c:pt>
                <c:pt idx="1830">
                  <c:v>283000</c:v>
                </c:pt>
                <c:pt idx="1831">
                  <c:v>283100</c:v>
                </c:pt>
                <c:pt idx="1832">
                  <c:v>283200</c:v>
                </c:pt>
                <c:pt idx="1833">
                  <c:v>283300</c:v>
                </c:pt>
                <c:pt idx="1834">
                  <c:v>283400</c:v>
                </c:pt>
                <c:pt idx="1835">
                  <c:v>283500</c:v>
                </c:pt>
                <c:pt idx="1836">
                  <c:v>283600</c:v>
                </c:pt>
                <c:pt idx="1837">
                  <c:v>283700</c:v>
                </c:pt>
                <c:pt idx="1838">
                  <c:v>283800</c:v>
                </c:pt>
                <c:pt idx="1839">
                  <c:v>283900</c:v>
                </c:pt>
                <c:pt idx="1840">
                  <c:v>284000</c:v>
                </c:pt>
                <c:pt idx="1841">
                  <c:v>284100</c:v>
                </c:pt>
                <c:pt idx="1842">
                  <c:v>284200</c:v>
                </c:pt>
                <c:pt idx="1843">
                  <c:v>284300</c:v>
                </c:pt>
                <c:pt idx="1844">
                  <c:v>284400</c:v>
                </c:pt>
                <c:pt idx="1845">
                  <c:v>284500</c:v>
                </c:pt>
                <c:pt idx="1846">
                  <c:v>284600</c:v>
                </c:pt>
                <c:pt idx="1847">
                  <c:v>284700</c:v>
                </c:pt>
                <c:pt idx="1848">
                  <c:v>284800</c:v>
                </c:pt>
                <c:pt idx="1849">
                  <c:v>284900</c:v>
                </c:pt>
                <c:pt idx="1850">
                  <c:v>285000</c:v>
                </c:pt>
                <c:pt idx="1851">
                  <c:v>285100</c:v>
                </c:pt>
                <c:pt idx="1852">
                  <c:v>285200</c:v>
                </c:pt>
                <c:pt idx="1853">
                  <c:v>285300</c:v>
                </c:pt>
                <c:pt idx="1854">
                  <c:v>285400</c:v>
                </c:pt>
                <c:pt idx="1855">
                  <c:v>285500</c:v>
                </c:pt>
                <c:pt idx="1856">
                  <c:v>285600</c:v>
                </c:pt>
                <c:pt idx="1857">
                  <c:v>285700</c:v>
                </c:pt>
                <c:pt idx="1858">
                  <c:v>285800</c:v>
                </c:pt>
                <c:pt idx="1859">
                  <c:v>285900</c:v>
                </c:pt>
                <c:pt idx="1860">
                  <c:v>286000</c:v>
                </c:pt>
                <c:pt idx="1861">
                  <c:v>286100</c:v>
                </c:pt>
                <c:pt idx="1862">
                  <c:v>286200</c:v>
                </c:pt>
                <c:pt idx="1863">
                  <c:v>286300</c:v>
                </c:pt>
                <c:pt idx="1864">
                  <c:v>286400</c:v>
                </c:pt>
                <c:pt idx="1865">
                  <c:v>286500</c:v>
                </c:pt>
                <c:pt idx="1866">
                  <c:v>286600</c:v>
                </c:pt>
                <c:pt idx="1867">
                  <c:v>286700</c:v>
                </c:pt>
                <c:pt idx="1868">
                  <c:v>286800</c:v>
                </c:pt>
                <c:pt idx="1869">
                  <c:v>286900</c:v>
                </c:pt>
                <c:pt idx="1870">
                  <c:v>287000</c:v>
                </c:pt>
                <c:pt idx="1871">
                  <c:v>287100</c:v>
                </c:pt>
                <c:pt idx="1872">
                  <c:v>287200</c:v>
                </c:pt>
                <c:pt idx="1873">
                  <c:v>287300</c:v>
                </c:pt>
                <c:pt idx="1874">
                  <c:v>287400</c:v>
                </c:pt>
                <c:pt idx="1875">
                  <c:v>287500</c:v>
                </c:pt>
                <c:pt idx="1876">
                  <c:v>287600</c:v>
                </c:pt>
                <c:pt idx="1877">
                  <c:v>287700</c:v>
                </c:pt>
                <c:pt idx="1878">
                  <c:v>287800</c:v>
                </c:pt>
                <c:pt idx="1879">
                  <c:v>287900</c:v>
                </c:pt>
                <c:pt idx="1880">
                  <c:v>288000</c:v>
                </c:pt>
                <c:pt idx="1881">
                  <c:v>288100</c:v>
                </c:pt>
                <c:pt idx="1882">
                  <c:v>288200</c:v>
                </c:pt>
                <c:pt idx="1883">
                  <c:v>288300</c:v>
                </c:pt>
                <c:pt idx="1884">
                  <c:v>288400</c:v>
                </c:pt>
                <c:pt idx="1885">
                  <c:v>288500</c:v>
                </c:pt>
                <c:pt idx="1886">
                  <c:v>288600</c:v>
                </c:pt>
                <c:pt idx="1887">
                  <c:v>288700</c:v>
                </c:pt>
                <c:pt idx="1888">
                  <c:v>288800</c:v>
                </c:pt>
                <c:pt idx="1889">
                  <c:v>288900</c:v>
                </c:pt>
                <c:pt idx="1890">
                  <c:v>289000</c:v>
                </c:pt>
                <c:pt idx="1891">
                  <c:v>289100</c:v>
                </c:pt>
                <c:pt idx="1892">
                  <c:v>289200</c:v>
                </c:pt>
                <c:pt idx="1893">
                  <c:v>289300</c:v>
                </c:pt>
                <c:pt idx="1894">
                  <c:v>289400</c:v>
                </c:pt>
                <c:pt idx="1895">
                  <c:v>289500</c:v>
                </c:pt>
                <c:pt idx="1896">
                  <c:v>289600</c:v>
                </c:pt>
                <c:pt idx="1897">
                  <c:v>289700</c:v>
                </c:pt>
                <c:pt idx="1898">
                  <c:v>289800</c:v>
                </c:pt>
                <c:pt idx="1899">
                  <c:v>289900</c:v>
                </c:pt>
                <c:pt idx="1900">
                  <c:v>290000</c:v>
                </c:pt>
                <c:pt idx="1901">
                  <c:v>290100</c:v>
                </c:pt>
                <c:pt idx="1902">
                  <c:v>290200</c:v>
                </c:pt>
                <c:pt idx="1903">
                  <c:v>290300</c:v>
                </c:pt>
                <c:pt idx="1904">
                  <c:v>290400</c:v>
                </c:pt>
                <c:pt idx="1905">
                  <c:v>290500</c:v>
                </c:pt>
                <c:pt idx="1906">
                  <c:v>290600</c:v>
                </c:pt>
                <c:pt idx="1907">
                  <c:v>290700</c:v>
                </c:pt>
                <c:pt idx="1908">
                  <c:v>290800</c:v>
                </c:pt>
                <c:pt idx="1909">
                  <c:v>290900</c:v>
                </c:pt>
                <c:pt idx="1910">
                  <c:v>291000</c:v>
                </c:pt>
                <c:pt idx="1911">
                  <c:v>291100</c:v>
                </c:pt>
                <c:pt idx="1912">
                  <c:v>291200</c:v>
                </c:pt>
                <c:pt idx="1913">
                  <c:v>291300</c:v>
                </c:pt>
                <c:pt idx="1914">
                  <c:v>291400</c:v>
                </c:pt>
                <c:pt idx="1915">
                  <c:v>291500</c:v>
                </c:pt>
                <c:pt idx="1916">
                  <c:v>291600</c:v>
                </c:pt>
                <c:pt idx="1917">
                  <c:v>291700</c:v>
                </c:pt>
                <c:pt idx="1918">
                  <c:v>291800</c:v>
                </c:pt>
                <c:pt idx="1919">
                  <c:v>291900</c:v>
                </c:pt>
                <c:pt idx="1920">
                  <c:v>292000</c:v>
                </c:pt>
                <c:pt idx="1921">
                  <c:v>292100</c:v>
                </c:pt>
                <c:pt idx="1922">
                  <c:v>292200</c:v>
                </c:pt>
                <c:pt idx="1923">
                  <c:v>292300</c:v>
                </c:pt>
                <c:pt idx="1924">
                  <c:v>292400</c:v>
                </c:pt>
                <c:pt idx="1925">
                  <c:v>292500</c:v>
                </c:pt>
                <c:pt idx="1926">
                  <c:v>292600</c:v>
                </c:pt>
                <c:pt idx="1927">
                  <c:v>292700</c:v>
                </c:pt>
                <c:pt idx="1928">
                  <c:v>292800</c:v>
                </c:pt>
                <c:pt idx="1929">
                  <c:v>292900</c:v>
                </c:pt>
                <c:pt idx="1930">
                  <c:v>293000</c:v>
                </c:pt>
                <c:pt idx="1931">
                  <c:v>293100</c:v>
                </c:pt>
                <c:pt idx="1932">
                  <c:v>293200</c:v>
                </c:pt>
                <c:pt idx="1933">
                  <c:v>293300</c:v>
                </c:pt>
                <c:pt idx="1934">
                  <c:v>293400</c:v>
                </c:pt>
                <c:pt idx="1935">
                  <c:v>293500</c:v>
                </c:pt>
                <c:pt idx="1936">
                  <c:v>293600</c:v>
                </c:pt>
                <c:pt idx="1937">
                  <c:v>293700</c:v>
                </c:pt>
                <c:pt idx="1938">
                  <c:v>293800</c:v>
                </c:pt>
                <c:pt idx="1939">
                  <c:v>293900</c:v>
                </c:pt>
                <c:pt idx="1940">
                  <c:v>294000</c:v>
                </c:pt>
                <c:pt idx="1941">
                  <c:v>294100</c:v>
                </c:pt>
                <c:pt idx="1942">
                  <c:v>294200</c:v>
                </c:pt>
                <c:pt idx="1943">
                  <c:v>294300</c:v>
                </c:pt>
                <c:pt idx="1944">
                  <c:v>294400</c:v>
                </c:pt>
                <c:pt idx="1945">
                  <c:v>294500</c:v>
                </c:pt>
                <c:pt idx="1946">
                  <c:v>294600</c:v>
                </c:pt>
                <c:pt idx="1947">
                  <c:v>294700</c:v>
                </c:pt>
                <c:pt idx="1948">
                  <c:v>294800</c:v>
                </c:pt>
                <c:pt idx="1949">
                  <c:v>294900</c:v>
                </c:pt>
                <c:pt idx="1950">
                  <c:v>295000</c:v>
                </c:pt>
                <c:pt idx="1951">
                  <c:v>295100</c:v>
                </c:pt>
                <c:pt idx="1952">
                  <c:v>295200</c:v>
                </c:pt>
                <c:pt idx="1953">
                  <c:v>295300</c:v>
                </c:pt>
                <c:pt idx="1954">
                  <c:v>295400</c:v>
                </c:pt>
                <c:pt idx="1955">
                  <c:v>295500</c:v>
                </c:pt>
                <c:pt idx="1956">
                  <c:v>295600</c:v>
                </c:pt>
                <c:pt idx="1957">
                  <c:v>295700</c:v>
                </c:pt>
                <c:pt idx="1958">
                  <c:v>295800</c:v>
                </c:pt>
                <c:pt idx="1959">
                  <c:v>295900</c:v>
                </c:pt>
                <c:pt idx="1960">
                  <c:v>296000</c:v>
                </c:pt>
                <c:pt idx="1961">
                  <c:v>296100</c:v>
                </c:pt>
                <c:pt idx="1962">
                  <c:v>296200</c:v>
                </c:pt>
                <c:pt idx="1963">
                  <c:v>296300</c:v>
                </c:pt>
                <c:pt idx="1964">
                  <c:v>296400</c:v>
                </c:pt>
                <c:pt idx="1965">
                  <c:v>296500</c:v>
                </c:pt>
                <c:pt idx="1966">
                  <c:v>296600</c:v>
                </c:pt>
                <c:pt idx="1967">
                  <c:v>296700</c:v>
                </c:pt>
                <c:pt idx="1968">
                  <c:v>296800</c:v>
                </c:pt>
                <c:pt idx="1969">
                  <c:v>296900</c:v>
                </c:pt>
                <c:pt idx="1970">
                  <c:v>297000</c:v>
                </c:pt>
                <c:pt idx="1971">
                  <c:v>297100</c:v>
                </c:pt>
                <c:pt idx="1972">
                  <c:v>297200</c:v>
                </c:pt>
                <c:pt idx="1973">
                  <c:v>297300</c:v>
                </c:pt>
                <c:pt idx="1974">
                  <c:v>297400</c:v>
                </c:pt>
                <c:pt idx="1975">
                  <c:v>297500</c:v>
                </c:pt>
                <c:pt idx="1976">
                  <c:v>297600</c:v>
                </c:pt>
                <c:pt idx="1977">
                  <c:v>297700</c:v>
                </c:pt>
                <c:pt idx="1978">
                  <c:v>297800</c:v>
                </c:pt>
                <c:pt idx="1979">
                  <c:v>297900</c:v>
                </c:pt>
                <c:pt idx="1980">
                  <c:v>298000</c:v>
                </c:pt>
                <c:pt idx="1981">
                  <c:v>298100</c:v>
                </c:pt>
                <c:pt idx="1982">
                  <c:v>298200</c:v>
                </c:pt>
                <c:pt idx="1983">
                  <c:v>298300</c:v>
                </c:pt>
                <c:pt idx="1984">
                  <c:v>298400</c:v>
                </c:pt>
                <c:pt idx="1985">
                  <c:v>298500</c:v>
                </c:pt>
                <c:pt idx="1986">
                  <c:v>298600</c:v>
                </c:pt>
                <c:pt idx="1987">
                  <c:v>298700</c:v>
                </c:pt>
                <c:pt idx="1988">
                  <c:v>298800</c:v>
                </c:pt>
                <c:pt idx="1989">
                  <c:v>298900</c:v>
                </c:pt>
                <c:pt idx="1990">
                  <c:v>299000</c:v>
                </c:pt>
                <c:pt idx="1991">
                  <c:v>299100</c:v>
                </c:pt>
                <c:pt idx="1992">
                  <c:v>299200</c:v>
                </c:pt>
                <c:pt idx="1993">
                  <c:v>299300</c:v>
                </c:pt>
                <c:pt idx="1994">
                  <c:v>299400</c:v>
                </c:pt>
                <c:pt idx="1995">
                  <c:v>299500</c:v>
                </c:pt>
                <c:pt idx="1996">
                  <c:v>299600</c:v>
                </c:pt>
                <c:pt idx="1997">
                  <c:v>299700</c:v>
                </c:pt>
                <c:pt idx="1998">
                  <c:v>299800</c:v>
                </c:pt>
                <c:pt idx="1999">
                  <c:v>299900</c:v>
                </c:pt>
                <c:pt idx="2000">
                  <c:v>300000</c:v>
                </c:pt>
              </c:numCache>
            </c:numRef>
          </c:xVal>
          <c:yVal>
            <c:numRef>
              <c:f>Sheet1!$J$2:$J$2004</c:f>
              <c:numCache>
                <c:formatCode>General</c:formatCode>
                <c:ptCount val="2003"/>
                <c:pt idx="0">
                  <c:v>3.2110099999999996E-4</c:v>
                </c:pt>
                <c:pt idx="1">
                  <c:v>3.2211849999999999E-4</c:v>
                </c:pt>
                <c:pt idx="2">
                  <c:v>3.23097E-4</c:v>
                </c:pt>
                <c:pt idx="3">
                  <c:v>3.2405500000000001E-4</c:v>
                </c:pt>
                <c:pt idx="4">
                  <c:v>3.2501550000000001E-4</c:v>
                </c:pt>
                <c:pt idx="5">
                  <c:v>3.2600400000000002E-4</c:v>
                </c:pt>
                <c:pt idx="6">
                  <c:v>3.270015E-4</c:v>
                </c:pt>
                <c:pt idx="7">
                  <c:v>3.2802850000000002E-4</c:v>
                </c:pt>
                <c:pt idx="8">
                  <c:v>3.2908250000000003E-4</c:v>
                </c:pt>
                <c:pt idx="9">
                  <c:v>3.3016250000000001E-4</c:v>
                </c:pt>
                <c:pt idx="10">
                  <c:v>3.3127950000000003E-4</c:v>
                </c:pt>
                <c:pt idx="11">
                  <c:v>3.3240799999999997E-4</c:v>
                </c:pt>
                <c:pt idx="12">
                  <c:v>3.3358900000000002E-4</c:v>
                </c:pt>
                <c:pt idx="13">
                  <c:v>3.3482499999999997E-4</c:v>
                </c:pt>
                <c:pt idx="14">
                  <c:v>3.3610650000000003E-4</c:v>
                </c:pt>
                <c:pt idx="15">
                  <c:v>3.3745800000000001E-4</c:v>
                </c:pt>
                <c:pt idx="16">
                  <c:v>3.3889400000000001E-4</c:v>
                </c:pt>
                <c:pt idx="17">
                  <c:v>3.4043300000000001E-4</c:v>
                </c:pt>
                <c:pt idx="18">
                  <c:v>3.4219700000000003E-4</c:v>
                </c:pt>
                <c:pt idx="19">
                  <c:v>3.44237E-4</c:v>
                </c:pt>
                <c:pt idx="20">
                  <c:v>3.4697249999999998E-4</c:v>
                </c:pt>
                <c:pt idx="21">
                  <c:v>3.51085E-4</c:v>
                </c:pt>
                <c:pt idx="22">
                  <c:v>3.5579899999999996E-4</c:v>
                </c:pt>
                <c:pt idx="23">
                  <c:v>3.4944399999999997E-4</c:v>
                </c:pt>
                <c:pt idx="24">
                  <c:v>3.4605399999999999E-4</c:v>
                </c:pt>
                <c:pt idx="25">
                  <c:v>3.4749849999999997E-4</c:v>
                </c:pt>
                <c:pt idx="26">
                  <c:v>3.5324599999999999E-4</c:v>
                </c:pt>
                <c:pt idx="27">
                  <c:v>3.5384100000000003E-4</c:v>
                </c:pt>
                <c:pt idx="28">
                  <c:v>3.5501149999999997E-4</c:v>
                </c:pt>
                <c:pt idx="29">
                  <c:v>3.5398100000000001E-4</c:v>
                </c:pt>
                <c:pt idx="30">
                  <c:v>3.54858E-4</c:v>
                </c:pt>
                <c:pt idx="31">
                  <c:v>3.6608500000000004E-4</c:v>
                </c:pt>
                <c:pt idx="32">
                  <c:v>3.7815400000000001E-4</c:v>
                </c:pt>
                <c:pt idx="33">
                  <c:v>3.748755E-4</c:v>
                </c:pt>
                <c:pt idx="34">
                  <c:v>3.6191750000000002E-4</c:v>
                </c:pt>
                <c:pt idx="35">
                  <c:v>3.6047550000000003E-4</c:v>
                </c:pt>
                <c:pt idx="36">
                  <c:v>3.6200399999999997E-4</c:v>
                </c:pt>
                <c:pt idx="37">
                  <c:v>3.6417600000000002E-4</c:v>
                </c:pt>
                <c:pt idx="38">
                  <c:v>3.6645600000000003E-4</c:v>
                </c:pt>
                <c:pt idx="39">
                  <c:v>3.6877049999999999E-4</c:v>
                </c:pt>
                <c:pt idx="40">
                  <c:v>3.7104499999999997E-4</c:v>
                </c:pt>
                <c:pt idx="41">
                  <c:v>3.7327850000000001E-4</c:v>
                </c:pt>
                <c:pt idx="42">
                  <c:v>3.7545899999999997E-4</c:v>
                </c:pt>
                <c:pt idx="43">
                  <c:v>3.7756399999999999E-4</c:v>
                </c:pt>
                <c:pt idx="44">
                  <c:v>3.7954899999999997E-4</c:v>
                </c:pt>
                <c:pt idx="45">
                  <c:v>3.81376E-4</c:v>
                </c:pt>
                <c:pt idx="46">
                  <c:v>3.82977E-4</c:v>
                </c:pt>
                <c:pt idx="47">
                  <c:v>3.8430650000000001E-4</c:v>
                </c:pt>
                <c:pt idx="48">
                  <c:v>3.8531299999999997E-4</c:v>
                </c:pt>
                <c:pt idx="49">
                  <c:v>3.8592699999999999E-4</c:v>
                </c:pt>
                <c:pt idx="50">
                  <c:v>3.8613850000000002E-4</c:v>
                </c:pt>
                <c:pt idx="51">
                  <c:v>3.8589000000000001E-4</c:v>
                </c:pt>
                <c:pt idx="52">
                  <c:v>3.8517299999999999E-4</c:v>
                </c:pt>
                <c:pt idx="53">
                  <c:v>3.8398600000000001E-4</c:v>
                </c:pt>
                <c:pt idx="54">
                  <c:v>3.8232450000000003E-4</c:v>
                </c:pt>
                <c:pt idx="55">
                  <c:v>3.8015800000000002E-4</c:v>
                </c:pt>
                <c:pt idx="56">
                  <c:v>3.7737399999999998E-4</c:v>
                </c:pt>
                <c:pt idx="57">
                  <c:v>3.73712E-4</c:v>
                </c:pt>
                <c:pt idx="58">
                  <c:v>3.6899900000000001E-4</c:v>
                </c:pt>
                <c:pt idx="59">
                  <c:v>3.7176849999999998E-4</c:v>
                </c:pt>
                <c:pt idx="60">
                  <c:v>3.7783049999999996E-4</c:v>
                </c:pt>
                <c:pt idx="61">
                  <c:v>3.7924999999999998E-4</c:v>
                </c:pt>
                <c:pt idx="62">
                  <c:v>3.9853999999999996E-4</c:v>
                </c:pt>
                <c:pt idx="63">
                  <c:v>4.21438E-4</c:v>
                </c:pt>
                <c:pt idx="64">
                  <c:v>3.9117399999999999E-4</c:v>
                </c:pt>
                <c:pt idx="65">
                  <c:v>3.8099949999999998E-4</c:v>
                </c:pt>
                <c:pt idx="66">
                  <c:v>3.766765E-4</c:v>
                </c:pt>
                <c:pt idx="67">
                  <c:v>3.7430349999999999E-4</c:v>
                </c:pt>
                <c:pt idx="68">
                  <c:v>3.7232649999999998E-4</c:v>
                </c:pt>
                <c:pt idx="69">
                  <c:v>3.6978499999999997E-4</c:v>
                </c:pt>
                <c:pt idx="70">
                  <c:v>3.7030400000000001E-4</c:v>
                </c:pt>
                <c:pt idx="71">
                  <c:v>3.7078499999999999E-4</c:v>
                </c:pt>
                <c:pt idx="72">
                  <c:v>3.7116649999999998E-4</c:v>
                </c:pt>
                <c:pt idx="73">
                  <c:v>3.7160550000000001E-4</c:v>
                </c:pt>
                <c:pt idx="74">
                  <c:v>3.721075E-4</c:v>
                </c:pt>
                <c:pt idx="75">
                  <c:v>3.7261849999999997E-4</c:v>
                </c:pt>
                <c:pt idx="76">
                  <c:v>3.7307400000000004E-4</c:v>
                </c:pt>
                <c:pt idx="77">
                  <c:v>3.7339200000000001E-4</c:v>
                </c:pt>
                <c:pt idx="78">
                  <c:v>3.7413400000000003E-4</c:v>
                </c:pt>
                <c:pt idx="79">
                  <c:v>3.8996750000000002E-4</c:v>
                </c:pt>
                <c:pt idx="80">
                  <c:v>4.04034E-4</c:v>
                </c:pt>
                <c:pt idx="81">
                  <c:v>3.9098550000000001E-4</c:v>
                </c:pt>
                <c:pt idx="82">
                  <c:v>3.8758949999999999E-4</c:v>
                </c:pt>
                <c:pt idx="83">
                  <c:v>3.8642500000000003E-4</c:v>
                </c:pt>
                <c:pt idx="84">
                  <c:v>3.8594699999999998E-4</c:v>
                </c:pt>
                <c:pt idx="85">
                  <c:v>3.856865E-4</c:v>
                </c:pt>
                <c:pt idx="86">
                  <c:v>3.85521E-4</c:v>
                </c:pt>
                <c:pt idx="87">
                  <c:v>3.8535499999999999E-4</c:v>
                </c:pt>
                <c:pt idx="88">
                  <c:v>3.8519550000000002E-4</c:v>
                </c:pt>
                <c:pt idx="89">
                  <c:v>3.8501749999999998E-4</c:v>
                </c:pt>
                <c:pt idx="90">
                  <c:v>3.84853E-4</c:v>
                </c:pt>
                <c:pt idx="91">
                  <c:v>3.8472350000000002E-4</c:v>
                </c:pt>
                <c:pt idx="92">
                  <c:v>3.8462700000000002E-4</c:v>
                </c:pt>
                <c:pt idx="93">
                  <c:v>3.8465249999999998E-4</c:v>
                </c:pt>
                <c:pt idx="94">
                  <c:v>3.85163E-4</c:v>
                </c:pt>
                <c:pt idx="95">
                  <c:v>3.8570550000000003E-4</c:v>
                </c:pt>
                <c:pt idx="96">
                  <c:v>3.8599350000000001E-4</c:v>
                </c:pt>
                <c:pt idx="97">
                  <c:v>3.8653249999999999E-4</c:v>
                </c:pt>
                <c:pt idx="98">
                  <c:v>3.8741100000000005E-4</c:v>
                </c:pt>
                <c:pt idx="99">
                  <c:v>3.8876199999999996E-4</c:v>
                </c:pt>
                <c:pt idx="100">
                  <c:v>3.9253649999999998E-4</c:v>
                </c:pt>
                <c:pt idx="101">
                  <c:v>3.9933150000000001E-4</c:v>
                </c:pt>
                <c:pt idx="102">
                  <c:v>4.0351600000000003E-4</c:v>
                </c:pt>
                <c:pt idx="103">
                  <c:v>3.838135E-4</c:v>
                </c:pt>
                <c:pt idx="104">
                  <c:v>3.8199499999999999E-4</c:v>
                </c:pt>
                <c:pt idx="105">
                  <c:v>3.8390150000000003E-4</c:v>
                </c:pt>
                <c:pt idx="106">
                  <c:v>3.8582800000000001E-4</c:v>
                </c:pt>
                <c:pt idx="107">
                  <c:v>3.8761850000000001E-4</c:v>
                </c:pt>
                <c:pt idx="108">
                  <c:v>3.8936099999999996E-4</c:v>
                </c:pt>
                <c:pt idx="109">
                  <c:v>3.9111150000000004E-4</c:v>
                </c:pt>
                <c:pt idx="110">
                  <c:v>3.9292400000000001E-4</c:v>
                </c:pt>
                <c:pt idx="111">
                  <c:v>3.94783E-4</c:v>
                </c:pt>
                <c:pt idx="112">
                  <c:v>3.9675799999999998E-4</c:v>
                </c:pt>
                <c:pt idx="113">
                  <c:v>3.9879949999999998E-4</c:v>
                </c:pt>
                <c:pt idx="114">
                  <c:v>4.0097549999999998E-4</c:v>
                </c:pt>
                <c:pt idx="115">
                  <c:v>4.0327250000000005E-4</c:v>
                </c:pt>
                <c:pt idx="116">
                  <c:v>4.0568599999999999E-4</c:v>
                </c:pt>
                <c:pt idx="117">
                  <c:v>4.0824250000000002E-4</c:v>
                </c:pt>
                <c:pt idx="118">
                  <c:v>4.1090149999999998E-4</c:v>
                </c:pt>
                <c:pt idx="119">
                  <c:v>4.1371300000000001E-4</c:v>
                </c:pt>
                <c:pt idx="120">
                  <c:v>4.166525E-4</c:v>
                </c:pt>
                <c:pt idx="121">
                  <c:v>4.1972400000000001E-4</c:v>
                </c:pt>
                <c:pt idx="122">
                  <c:v>4.2291349999999998E-4</c:v>
                </c:pt>
                <c:pt idx="123">
                  <c:v>4.26255E-4</c:v>
                </c:pt>
                <c:pt idx="124">
                  <c:v>4.2973600000000001E-4</c:v>
                </c:pt>
                <c:pt idx="125">
                  <c:v>4.3340149999999999E-4</c:v>
                </c:pt>
                <c:pt idx="126">
                  <c:v>4.3734600000000002E-4</c:v>
                </c:pt>
                <c:pt idx="127">
                  <c:v>4.4203500000000002E-4</c:v>
                </c:pt>
                <c:pt idx="128">
                  <c:v>4.5039750000000001E-4</c:v>
                </c:pt>
                <c:pt idx="129">
                  <c:v>4.4240000000000002E-4</c:v>
                </c:pt>
                <c:pt idx="130">
                  <c:v>4.4501049999999998E-4</c:v>
                </c:pt>
                <c:pt idx="131">
                  <c:v>4.63029E-4</c:v>
                </c:pt>
                <c:pt idx="132">
                  <c:v>4.6324699999999996E-4</c:v>
                </c:pt>
                <c:pt idx="133">
                  <c:v>4.7159449999999999E-4</c:v>
                </c:pt>
                <c:pt idx="134">
                  <c:v>4.731615E-4</c:v>
                </c:pt>
                <c:pt idx="135">
                  <c:v>4.76095E-4</c:v>
                </c:pt>
                <c:pt idx="136">
                  <c:v>4.8139E-4</c:v>
                </c:pt>
                <c:pt idx="137">
                  <c:v>4.8870949999999999E-4</c:v>
                </c:pt>
                <c:pt idx="138">
                  <c:v>4.8099649999999998E-4</c:v>
                </c:pt>
                <c:pt idx="139">
                  <c:v>4.8319200000000002E-4</c:v>
                </c:pt>
                <c:pt idx="140">
                  <c:v>4.8492700000000001E-4</c:v>
                </c:pt>
                <c:pt idx="141">
                  <c:v>4.8658950000000001E-4</c:v>
                </c:pt>
                <c:pt idx="142">
                  <c:v>4.8918900000000001E-4</c:v>
                </c:pt>
                <c:pt idx="143">
                  <c:v>5.0062749999999997E-4</c:v>
                </c:pt>
                <c:pt idx="144">
                  <c:v>5.1607999999999992E-4</c:v>
                </c:pt>
                <c:pt idx="145">
                  <c:v>5.0727849999999996E-4</c:v>
                </c:pt>
                <c:pt idx="146">
                  <c:v>5.02251E-4</c:v>
                </c:pt>
                <c:pt idx="147">
                  <c:v>4.997955000000001E-4</c:v>
                </c:pt>
                <c:pt idx="148">
                  <c:v>4.9822899999999999E-4</c:v>
                </c:pt>
                <c:pt idx="149">
                  <c:v>4.9694949999999996E-4</c:v>
                </c:pt>
                <c:pt idx="150">
                  <c:v>4.9581850000000004E-4</c:v>
                </c:pt>
                <c:pt idx="151">
                  <c:v>4.9485849999999999E-4</c:v>
                </c:pt>
                <c:pt idx="152">
                  <c:v>4.9474200000000005E-4</c:v>
                </c:pt>
                <c:pt idx="153">
                  <c:v>5.0626649999999996E-4</c:v>
                </c:pt>
                <c:pt idx="154">
                  <c:v>5.0316149999999997E-4</c:v>
                </c:pt>
                <c:pt idx="155">
                  <c:v>4.9259550000000003E-4</c:v>
                </c:pt>
                <c:pt idx="156">
                  <c:v>4.89746E-4</c:v>
                </c:pt>
                <c:pt idx="157">
                  <c:v>4.87873E-4</c:v>
                </c:pt>
                <c:pt idx="158">
                  <c:v>4.86186E-4</c:v>
                </c:pt>
                <c:pt idx="159">
                  <c:v>4.8452450000000002E-4</c:v>
                </c:pt>
                <c:pt idx="160">
                  <c:v>4.8279449999999999E-4</c:v>
                </c:pt>
                <c:pt idx="161">
                  <c:v>4.8097549999999998E-4</c:v>
                </c:pt>
                <c:pt idx="162">
                  <c:v>4.7903950000000001E-4</c:v>
                </c:pt>
                <c:pt idx="163">
                  <c:v>4.7702349999999998E-4</c:v>
                </c:pt>
                <c:pt idx="164">
                  <c:v>4.7520400000000001E-4</c:v>
                </c:pt>
                <c:pt idx="165">
                  <c:v>4.744215E-4</c:v>
                </c:pt>
                <c:pt idx="166">
                  <c:v>4.761845E-4</c:v>
                </c:pt>
                <c:pt idx="167">
                  <c:v>4.8314650000000001E-4</c:v>
                </c:pt>
                <c:pt idx="168">
                  <c:v>4.7431449999999999E-4</c:v>
                </c:pt>
                <c:pt idx="169">
                  <c:v>4.7104450000000001E-4</c:v>
                </c:pt>
                <c:pt idx="170">
                  <c:v>4.6974549999999999E-4</c:v>
                </c:pt>
                <c:pt idx="171">
                  <c:v>4.6918550000000001E-4</c:v>
                </c:pt>
                <c:pt idx="172">
                  <c:v>4.6954199999999998E-4</c:v>
                </c:pt>
                <c:pt idx="173">
                  <c:v>4.7250099999999995E-4</c:v>
                </c:pt>
                <c:pt idx="174">
                  <c:v>4.8041399999999997E-4</c:v>
                </c:pt>
                <c:pt idx="175">
                  <c:v>4.6520749999999999E-4</c:v>
                </c:pt>
                <c:pt idx="176">
                  <c:v>4.6246000000000004E-4</c:v>
                </c:pt>
                <c:pt idx="177">
                  <c:v>4.6214850000000002E-4</c:v>
                </c:pt>
                <c:pt idx="178">
                  <c:v>4.6195749999999999E-4</c:v>
                </c:pt>
                <c:pt idx="179">
                  <c:v>4.61631E-4</c:v>
                </c:pt>
                <c:pt idx="180">
                  <c:v>4.61032E-4</c:v>
                </c:pt>
                <c:pt idx="181">
                  <c:v>4.5991149999999998E-4</c:v>
                </c:pt>
                <c:pt idx="182">
                  <c:v>4.5790499999999999E-4</c:v>
                </c:pt>
                <c:pt idx="183">
                  <c:v>4.6493450000000003E-4</c:v>
                </c:pt>
                <c:pt idx="184">
                  <c:v>4.9348199999999995E-4</c:v>
                </c:pt>
                <c:pt idx="185">
                  <c:v>4.7900550000000002E-4</c:v>
                </c:pt>
                <c:pt idx="186">
                  <c:v>4.7409500000000001E-4</c:v>
                </c:pt>
                <c:pt idx="187">
                  <c:v>4.7141749999999997E-4</c:v>
                </c:pt>
                <c:pt idx="188">
                  <c:v>4.7062950000000003E-4</c:v>
                </c:pt>
                <c:pt idx="189">
                  <c:v>4.7259299999999999E-4</c:v>
                </c:pt>
                <c:pt idx="190">
                  <c:v>4.7125800000000001E-4</c:v>
                </c:pt>
                <c:pt idx="191">
                  <c:v>4.7008649999999999E-4</c:v>
                </c:pt>
                <c:pt idx="192">
                  <c:v>4.6898899999999995E-4</c:v>
                </c:pt>
                <c:pt idx="193">
                  <c:v>4.6783549999999995E-4</c:v>
                </c:pt>
                <c:pt idx="194">
                  <c:v>4.6656550000000001E-4</c:v>
                </c:pt>
                <c:pt idx="195">
                  <c:v>4.6514199999999999E-4</c:v>
                </c:pt>
                <c:pt idx="196">
                  <c:v>4.6354749999999998E-4</c:v>
                </c:pt>
                <c:pt idx="197">
                  <c:v>4.6175649999999997E-4</c:v>
                </c:pt>
                <c:pt idx="198">
                  <c:v>4.5978600000000001E-4</c:v>
                </c:pt>
                <c:pt idx="199">
                  <c:v>4.5808899999999996E-4</c:v>
                </c:pt>
                <c:pt idx="200">
                  <c:v>4.6066100000000001E-4</c:v>
                </c:pt>
                <c:pt idx="201">
                  <c:v>4.7346349999999998E-4</c:v>
                </c:pt>
                <c:pt idx="202">
                  <c:v>4.6392899999999997E-4</c:v>
                </c:pt>
                <c:pt idx="203">
                  <c:v>4.9709400000000001E-4</c:v>
                </c:pt>
                <c:pt idx="204">
                  <c:v>4.9695550000000005E-4</c:v>
                </c:pt>
                <c:pt idx="205">
                  <c:v>4.8351999999999998E-4</c:v>
                </c:pt>
                <c:pt idx="206">
                  <c:v>4.7681999999999998E-4</c:v>
                </c:pt>
                <c:pt idx="207">
                  <c:v>4.7321549999999998E-4</c:v>
                </c:pt>
                <c:pt idx="208">
                  <c:v>4.7146850000000001E-4</c:v>
                </c:pt>
                <c:pt idx="209">
                  <c:v>4.7228799999999996E-4</c:v>
                </c:pt>
                <c:pt idx="210">
                  <c:v>4.7254000000000003E-4</c:v>
                </c:pt>
                <c:pt idx="211">
                  <c:v>4.6167549999999999E-4</c:v>
                </c:pt>
                <c:pt idx="212">
                  <c:v>4.56081E-4</c:v>
                </c:pt>
                <c:pt idx="213">
                  <c:v>4.5384700000000001E-4</c:v>
                </c:pt>
                <c:pt idx="214">
                  <c:v>4.5795450000000001E-4</c:v>
                </c:pt>
                <c:pt idx="215">
                  <c:v>4.6099200000000002E-4</c:v>
                </c:pt>
                <c:pt idx="216">
                  <c:v>4.6248299999999997E-4</c:v>
                </c:pt>
                <c:pt idx="217">
                  <c:v>4.6337799999999997E-4</c:v>
                </c:pt>
                <c:pt idx="218">
                  <c:v>4.6405000000000003E-4</c:v>
                </c:pt>
                <c:pt idx="219">
                  <c:v>4.6464599999999998E-4</c:v>
                </c:pt>
                <c:pt idx="220">
                  <c:v>4.6525400000000001E-4</c:v>
                </c:pt>
                <c:pt idx="221">
                  <c:v>4.65852E-4</c:v>
                </c:pt>
                <c:pt idx="222">
                  <c:v>4.6651850000000003E-4</c:v>
                </c:pt>
                <c:pt idx="223">
                  <c:v>4.6722449999999998E-4</c:v>
                </c:pt>
                <c:pt idx="224">
                  <c:v>4.6799500000000002E-4</c:v>
                </c:pt>
                <c:pt idx="225">
                  <c:v>4.6885950000000003E-4</c:v>
                </c:pt>
                <c:pt idx="226">
                  <c:v>4.698735E-4</c:v>
                </c:pt>
                <c:pt idx="227">
                  <c:v>4.71247E-4</c:v>
                </c:pt>
                <c:pt idx="228">
                  <c:v>4.7174550000000004E-4</c:v>
                </c:pt>
                <c:pt idx="229">
                  <c:v>4.7048549999999999E-4</c:v>
                </c:pt>
                <c:pt idx="230">
                  <c:v>4.7149349999999997E-4</c:v>
                </c:pt>
                <c:pt idx="231">
                  <c:v>4.7260999999999999E-4</c:v>
                </c:pt>
                <c:pt idx="232">
                  <c:v>4.7369099999999999E-4</c:v>
                </c:pt>
                <c:pt idx="233">
                  <c:v>4.7465300000000001E-4</c:v>
                </c:pt>
                <c:pt idx="234">
                  <c:v>4.7606100000000001E-4</c:v>
                </c:pt>
                <c:pt idx="235">
                  <c:v>4.7800800000000004E-4</c:v>
                </c:pt>
                <c:pt idx="236">
                  <c:v>4.8247049999999999E-4</c:v>
                </c:pt>
                <c:pt idx="237">
                  <c:v>4.9814849999999997E-4</c:v>
                </c:pt>
                <c:pt idx="238">
                  <c:v>5.3352650000000005E-4</c:v>
                </c:pt>
                <c:pt idx="239">
                  <c:v>4.9587250000000002E-4</c:v>
                </c:pt>
                <c:pt idx="240">
                  <c:v>4.8618899999999999E-4</c:v>
                </c:pt>
                <c:pt idx="241">
                  <c:v>4.8457550000000001E-4</c:v>
                </c:pt>
                <c:pt idx="242">
                  <c:v>4.8451250000000005E-4</c:v>
                </c:pt>
                <c:pt idx="243">
                  <c:v>4.8483100000000002E-4</c:v>
                </c:pt>
                <c:pt idx="244">
                  <c:v>4.8511050000000003E-4</c:v>
                </c:pt>
                <c:pt idx="245">
                  <c:v>4.86572E-4</c:v>
                </c:pt>
                <c:pt idx="246">
                  <c:v>4.8865200000000001E-4</c:v>
                </c:pt>
                <c:pt idx="247">
                  <c:v>4.8964150000000003E-4</c:v>
                </c:pt>
                <c:pt idx="248">
                  <c:v>4.9065999999999997E-4</c:v>
                </c:pt>
                <c:pt idx="249">
                  <c:v>4.9189000000000004E-4</c:v>
                </c:pt>
                <c:pt idx="250">
                  <c:v>4.9358400000000004E-4</c:v>
                </c:pt>
                <c:pt idx="251">
                  <c:v>4.9681149999999995E-4</c:v>
                </c:pt>
                <c:pt idx="252">
                  <c:v>5.0409150000000008E-4</c:v>
                </c:pt>
                <c:pt idx="253">
                  <c:v>5.0442399999999995E-4</c:v>
                </c:pt>
                <c:pt idx="254">
                  <c:v>5.003195E-4</c:v>
                </c:pt>
                <c:pt idx="255">
                  <c:v>4.9942049999999994E-4</c:v>
                </c:pt>
                <c:pt idx="256">
                  <c:v>4.9973750000000005E-4</c:v>
                </c:pt>
                <c:pt idx="257">
                  <c:v>5.0050349999999997E-4</c:v>
                </c:pt>
                <c:pt idx="258">
                  <c:v>5.0147449999999997E-4</c:v>
                </c:pt>
                <c:pt idx="259">
                  <c:v>5.0259650000000007E-4</c:v>
                </c:pt>
                <c:pt idx="260">
                  <c:v>5.0379449999999996E-4</c:v>
                </c:pt>
                <c:pt idx="261">
                  <c:v>5.0509699999999992E-4</c:v>
                </c:pt>
                <c:pt idx="262">
                  <c:v>5.0646000000000003E-4</c:v>
                </c:pt>
                <c:pt idx="263">
                  <c:v>5.0797100000000007E-4</c:v>
                </c:pt>
                <c:pt idx="264">
                  <c:v>5.1030650000000004E-4</c:v>
                </c:pt>
                <c:pt idx="265">
                  <c:v>5.1568399999999998E-4</c:v>
                </c:pt>
                <c:pt idx="266">
                  <c:v>5.1450400000000005E-4</c:v>
                </c:pt>
                <c:pt idx="267">
                  <c:v>5.16636E-4</c:v>
                </c:pt>
                <c:pt idx="268">
                  <c:v>5.1781850000000003E-4</c:v>
                </c:pt>
                <c:pt idx="269">
                  <c:v>5.1707199999999993E-4</c:v>
                </c:pt>
                <c:pt idx="270">
                  <c:v>5.1988199999999994E-4</c:v>
                </c:pt>
                <c:pt idx="271">
                  <c:v>5.22971E-4</c:v>
                </c:pt>
                <c:pt idx="272">
                  <c:v>5.277735E-4</c:v>
                </c:pt>
                <c:pt idx="273">
                  <c:v>5.4096250000000004E-4</c:v>
                </c:pt>
                <c:pt idx="274">
                  <c:v>5.2874249999999997E-4</c:v>
                </c:pt>
                <c:pt idx="275">
                  <c:v>5.2793149999999999E-4</c:v>
                </c:pt>
                <c:pt idx="276">
                  <c:v>5.3227750000000001E-4</c:v>
                </c:pt>
                <c:pt idx="277">
                  <c:v>5.4131749999999999E-4</c:v>
                </c:pt>
                <c:pt idx="278">
                  <c:v>5.5461050000000004E-4</c:v>
                </c:pt>
                <c:pt idx="279">
                  <c:v>5.3813850000000002E-4</c:v>
                </c:pt>
                <c:pt idx="280">
                  <c:v>5.4031100000000002E-4</c:v>
                </c:pt>
                <c:pt idx="281">
                  <c:v>5.3915899999999999E-4</c:v>
                </c:pt>
                <c:pt idx="282">
                  <c:v>5.4984450000000002E-4</c:v>
                </c:pt>
                <c:pt idx="283">
                  <c:v>5.7649649999999997E-4</c:v>
                </c:pt>
                <c:pt idx="284">
                  <c:v>5.4970600000000007E-4</c:v>
                </c:pt>
                <c:pt idx="285">
                  <c:v>5.4820249999999997E-4</c:v>
                </c:pt>
                <c:pt idx="286">
                  <c:v>5.4935249999999998E-4</c:v>
                </c:pt>
                <c:pt idx="287">
                  <c:v>5.5144649999999999E-4</c:v>
                </c:pt>
                <c:pt idx="288">
                  <c:v>5.5624050000000001E-4</c:v>
                </c:pt>
                <c:pt idx="289">
                  <c:v>5.59535E-4</c:v>
                </c:pt>
                <c:pt idx="290">
                  <c:v>5.5705550000000005E-4</c:v>
                </c:pt>
                <c:pt idx="291">
                  <c:v>5.6207200000000005E-4</c:v>
                </c:pt>
                <c:pt idx="292">
                  <c:v>5.6296999999999999E-4</c:v>
                </c:pt>
                <c:pt idx="293">
                  <c:v>5.6474699999999999E-4</c:v>
                </c:pt>
                <c:pt idx="294">
                  <c:v>5.6698649999999996E-4</c:v>
                </c:pt>
                <c:pt idx="295">
                  <c:v>5.6967150000000006E-4</c:v>
                </c:pt>
                <c:pt idx="296">
                  <c:v>5.7315449999999993E-4</c:v>
                </c:pt>
                <c:pt idx="297">
                  <c:v>5.7862099999999997E-4</c:v>
                </c:pt>
                <c:pt idx="298">
                  <c:v>5.9105449999999999E-4</c:v>
                </c:pt>
                <c:pt idx="299">
                  <c:v>6.2198599999999994E-4</c:v>
                </c:pt>
                <c:pt idx="300">
                  <c:v>5.9424949999999999E-4</c:v>
                </c:pt>
                <c:pt idx="301">
                  <c:v>5.8017450000000009E-4</c:v>
                </c:pt>
                <c:pt idx="302">
                  <c:v>5.7876499999999997E-4</c:v>
                </c:pt>
                <c:pt idx="303">
                  <c:v>5.7999549999999999E-4</c:v>
                </c:pt>
                <c:pt idx="304">
                  <c:v>5.8393050000000004E-4</c:v>
                </c:pt>
                <c:pt idx="305">
                  <c:v>5.9893749999999997E-4</c:v>
                </c:pt>
                <c:pt idx="306">
                  <c:v>5.850715E-4</c:v>
                </c:pt>
                <c:pt idx="307">
                  <c:v>5.8611549999999996E-4</c:v>
                </c:pt>
                <c:pt idx="308">
                  <c:v>5.9033749999999998E-4</c:v>
                </c:pt>
                <c:pt idx="309">
                  <c:v>5.9940150000000001E-4</c:v>
                </c:pt>
                <c:pt idx="310">
                  <c:v>5.9960000000000005E-4</c:v>
                </c:pt>
                <c:pt idx="311">
                  <c:v>5.9884799999999992E-4</c:v>
                </c:pt>
                <c:pt idx="312">
                  <c:v>6.1820400000000002E-4</c:v>
                </c:pt>
                <c:pt idx="313">
                  <c:v>6.7021700000000008E-4</c:v>
                </c:pt>
                <c:pt idx="314">
                  <c:v>6.3058649999999999E-4</c:v>
                </c:pt>
                <c:pt idx="315">
                  <c:v>6.1237399999999995E-4</c:v>
                </c:pt>
                <c:pt idx="316">
                  <c:v>6.0473199999999997E-4</c:v>
                </c:pt>
                <c:pt idx="317">
                  <c:v>6.0333400000000008E-4</c:v>
                </c:pt>
                <c:pt idx="318">
                  <c:v>6.04369E-4</c:v>
                </c:pt>
                <c:pt idx="319">
                  <c:v>6.068E-4</c:v>
                </c:pt>
                <c:pt idx="320">
                  <c:v>6.2166900000000004E-4</c:v>
                </c:pt>
                <c:pt idx="321">
                  <c:v>6.1275999999999995E-4</c:v>
                </c:pt>
                <c:pt idx="322">
                  <c:v>6.1181549999999999E-4</c:v>
                </c:pt>
                <c:pt idx="323">
                  <c:v>6.1327400000000002E-4</c:v>
                </c:pt>
                <c:pt idx="324">
                  <c:v>6.1564599999999997E-4</c:v>
                </c:pt>
                <c:pt idx="325">
                  <c:v>6.1905899999999993E-4</c:v>
                </c:pt>
                <c:pt idx="326">
                  <c:v>6.2981949999999995E-4</c:v>
                </c:pt>
                <c:pt idx="327">
                  <c:v>6.5045800000000003E-4</c:v>
                </c:pt>
                <c:pt idx="328">
                  <c:v>6.2990750000000003E-4</c:v>
                </c:pt>
                <c:pt idx="329">
                  <c:v>6.2019750000000002E-4</c:v>
                </c:pt>
                <c:pt idx="330">
                  <c:v>6.2089450000000004E-4</c:v>
                </c:pt>
                <c:pt idx="331">
                  <c:v>6.2385749999999997E-4</c:v>
                </c:pt>
                <c:pt idx="332">
                  <c:v>6.301264999999999E-4</c:v>
                </c:pt>
                <c:pt idx="333">
                  <c:v>6.3856049999999999E-4</c:v>
                </c:pt>
                <c:pt idx="334">
                  <c:v>6.2937600000000007E-4</c:v>
                </c:pt>
                <c:pt idx="335">
                  <c:v>6.3234900000000004E-4</c:v>
                </c:pt>
                <c:pt idx="336">
                  <c:v>6.3727599999999999E-4</c:v>
                </c:pt>
                <c:pt idx="337">
                  <c:v>6.4668350000000006E-4</c:v>
                </c:pt>
                <c:pt idx="338">
                  <c:v>6.8184199999999999E-4</c:v>
                </c:pt>
                <c:pt idx="339">
                  <c:v>6.5995149999999994E-4</c:v>
                </c:pt>
                <c:pt idx="340">
                  <c:v>6.4405449999999998E-4</c:v>
                </c:pt>
                <c:pt idx="341">
                  <c:v>6.4528400000000009E-4</c:v>
                </c:pt>
                <c:pt idx="342">
                  <c:v>6.4840299999999998E-4</c:v>
                </c:pt>
                <c:pt idx="343">
                  <c:v>6.5215749999999995E-4</c:v>
                </c:pt>
                <c:pt idx="344">
                  <c:v>6.5662449999999992E-4</c:v>
                </c:pt>
                <c:pt idx="345">
                  <c:v>6.630099999999999E-4</c:v>
                </c:pt>
                <c:pt idx="346">
                  <c:v>6.645345E-4</c:v>
                </c:pt>
                <c:pt idx="347">
                  <c:v>6.6804600000000005E-4</c:v>
                </c:pt>
                <c:pt idx="348">
                  <c:v>6.7588499999999998E-4</c:v>
                </c:pt>
                <c:pt idx="349">
                  <c:v>6.8704149999999995E-4</c:v>
                </c:pt>
                <c:pt idx="350">
                  <c:v>6.7760400000000005E-4</c:v>
                </c:pt>
                <c:pt idx="351">
                  <c:v>6.7790699999999995E-4</c:v>
                </c:pt>
                <c:pt idx="352">
                  <c:v>6.8273399999999995E-4</c:v>
                </c:pt>
                <c:pt idx="353">
                  <c:v>6.8646099999999997E-4</c:v>
                </c:pt>
                <c:pt idx="354">
                  <c:v>6.9098050000000006E-4</c:v>
                </c:pt>
                <c:pt idx="355">
                  <c:v>6.9769600000000004E-4</c:v>
                </c:pt>
                <c:pt idx="356">
                  <c:v>7.0456499999999999E-4</c:v>
                </c:pt>
                <c:pt idx="357">
                  <c:v>7.1211899999999999E-4</c:v>
                </c:pt>
                <c:pt idx="358">
                  <c:v>7.2096699999999998E-4</c:v>
                </c:pt>
                <c:pt idx="359">
                  <c:v>7.32302E-4</c:v>
                </c:pt>
                <c:pt idx="360">
                  <c:v>7.4920150000000007E-4</c:v>
                </c:pt>
                <c:pt idx="361">
                  <c:v>7.8229600000000003E-4</c:v>
                </c:pt>
                <c:pt idx="362">
                  <c:v>8.7399649999999999E-4</c:v>
                </c:pt>
                <c:pt idx="363">
                  <c:v>8.6825149999999996E-4</c:v>
                </c:pt>
                <c:pt idx="364">
                  <c:v>7.4433050000000003E-4</c:v>
                </c:pt>
                <c:pt idx="365">
                  <c:v>7.3942600000000006E-4</c:v>
                </c:pt>
                <c:pt idx="366">
                  <c:v>7.4723850000000007E-4</c:v>
                </c:pt>
                <c:pt idx="367">
                  <c:v>7.5354650000000007E-4</c:v>
                </c:pt>
                <c:pt idx="368">
                  <c:v>7.6052049999999994E-4</c:v>
                </c:pt>
                <c:pt idx="369">
                  <c:v>7.6865199999999999E-4</c:v>
                </c:pt>
                <c:pt idx="370">
                  <c:v>7.7783449999999999E-4</c:v>
                </c:pt>
                <c:pt idx="371">
                  <c:v>7.8830250000000001E-4</c:v>
                </c:pt>
                <c:pt idx="372">
                  <c:v>8.0095550000000007E-4</c:v>
                </c:pt>
                <c:pt idx="373">
                  <c:v>8.1879700000000001E-4</c:v>
                </c:pt>
                <c:pt idx="374">
                  <c:v>8.5465249999999997E-4</c:v>
                </c:pt>
                <c:pt idx="375">
                  <c:v>9.2179749999999998E-4</c:v>
                </c:pt>
                <c:pt idx="376">
                  <c:v>8.7864050000000004E-4</c:v>
                </c:pt>
                <c:pt idx="377">
                  <c:v>9.1451250000000009E-4</c:v>
                </c:pt>
                <c:pt idx="378">
                  <c:v>9.5798300000000003E-4</c:v>
                </c:pt>
                <c:pt idx="379">
                  <c:v>8.6765699999999998E-4</c:v>
                </c:pt>
                <c:pt idx="380">
                  <c:v>8.7519949999999996E-4</c:v>
                </c:pt>
                <c:pt idx="381">
                  <c:v>8.9496949999999997E-4</c:v>
                </c:pt>
                <c:pt idx="382">
                  <c:v>9.2861849999999993E-4</c:v>
                </c:pt>
                <c:pt idx="383">
                  <c:v>9.2579899999999994E-4</c:v>
                </c:pt>
                <c:pt idx="384">
                  <c:v>9.2644350000000006E-4</c:v>
                </c:pt>
                <c:pt idx="385">
                  <c:v>9.5488699999999997E-4</c:v>
                </c:pt>
                <c:pt idx="386">
                  <c:v>9.9973699999999967E-4</c:v>
                </c:pt>
                <c:pt idx="387">
                  <c:v>1.0132585000000001E-3</c:v>
                </c:pt>
                <c:pt idx="388">
                  <c:v>9.2921650000000002E-4</c:v>
                </c:pt>
                <c:pt idx="389">
                  <c:v>9.460855E-4</c:v>
                </c:pt>
                <c:pt idx="390">
                  <c:v>9.6875400000000006E-4</c:v>
                </c:pt>
                <c:pt idx="391">
                  <c:v>9.8959199999999964E-4</c:v>
                </c:pt>
                <c:pt idx="392">
                  <c:v>1.0088549999999999E-3</c:v>
                </c:pt>
                <c:pt idx="393">
                  <c:v>1.02681E-3</c:v>
                </c:pt>
                <c:pt idx="394">
                  <c:v>1.0434250000000002E-3</c:v>
                </c:pt>
                <c:pt idx="395">
                  <c:v>1.058795E-3</c:v>
                </c:pt>
                <c:pt idx="396">
                  <c:v>1.07368E-3</c:v>
                </c:pt>
                <c:pt idx="397">
                  <c:v>1.085335E-3</c:v>
                </c:pt>
                <c:pt idx="398">
                  <c:v>1.0929099999999999E-3</c:v>
                </c:pt>
                <c:pt idx="399">
                  <c:v>1.0981400000000001E-3</c:v>
                </c:pt>
                <c:pt idx="400">
                  <c:v>1.1011150000000002E-3</c:v>
                </c:pt>
                <c:pt idx="401">
                  <c:v>1.1026550000000001E-3</c:v>
                </c:pt>
                <c:pt idx="402">
                  <c:v>1.106145E-3</c:v>
                </c:pt>
                <c:pt idx="403">
                  <c:v>1.09858E-3</c:v>
                </c:pt>
                <c:pt idx="404">
                  <c:v>1.0917100000000001E-3</c:v>
                </c:pt>
                <c:pt idx="405">
                  <c:v>1.0864849999999999E-3</c:v>
                </c:pt>
                <c:pt idx="406">
                  <c:v>1.0820550000000002E-3</c:v>
                </c:pt>
                <c:pt idx="407">
                  <c:v>1.07894E-3</c:v>
                </c:pt>
                <c:pt idx="408">
                  <c:v>1.0776850000000001E-3</c:v>
                </c:pt>
                <c:pt idx="409">
                  <c:v>1.0773100000000002E-3</c:v>
                </c:pt>
                <c:pt idx="410">
                  <c:v>1.06324E-3</c:v>
                </c:pt>
                <c:pt idx="411">
                  <c:v>1.01662E-3</c:v>
                </c:pt>
                <c:pt idx="412">
                  <c:v>1.0184600000000001E-3</c:v>
                </c:pt>
                <c:pt idx="413">
                  <c:v>1.0352149999999999E-3</c:v>
                </c:pt>
                <c:pt idx="414">
                  <c:v>1.0530449999999998E-3</c:v>
                </c:pt>
                <c:pt idx="415">
                  <c:v>1.0779800000000001E-3</c:v>
                </c:pt>
                <c:pt idx="416">
                  <c:v>1.1094500000000001E-3</c:v>
                </c:pt>
                <c:pt idx="417">
                  <c:v>1.0837749999999999E-3</c:v>
                </c:pt>
                <c:pt idx="418">
                  <c:v>1.0728549999999999E-3</c:v>
                </c:pt>
                <c:pt idx="419">
                  <c:v>1.0935599999999999E-3</c:v>
                </c:pt>
                <c:pt idx="420">
                  <c:v>1.1363950000000001E-3</c:v>
                </c:pt>
                <c:pt idx="421">
                  <c:v>1.2166049999999999E-3</c:v>
                </c:pt>
                <c:pt idx="422">
                  <c:v>1.09538E-3</c:v>
                </c:pt>
                <c:pt idx="423">
                  <c:v>1.0620600000000001E-3</c:v>
                </c:pt>
                <c:pt idx="424">
                  <c:v>1.0803100000000001E-3</c:v>
                </c:pt>
                <c:pt idx="425">
                  <c:v>1.101365E-3</c:v>
                </c:pt>
                <c:pt idx="426">
                  <c:v>1.09896E-3</c:v>
                </c:pt>
                <c:pt idx="427">
                  <c:v>1.10951E-3</c:v>
                </c:pt>
                <c:pt idx="428">
                  <c:v>1.1308049999999999E-3</c:v>
                </c:pt>
                <c:pt idx="429">
                  <c:v>1.15189E-3</c:v>
                </c:pt>
                <c:pt idx="430">
                  <c:v>1.1733149999999999E-3</c:v>
                </c:pt>
                <c:pt idx="431">
                  <c:v>1.1960849999999999E-3</c:v>
                </c:pt>
                <c:pt idx="432">
                  <c:v>1.221665E-3</c:v>
                </c:pt>
                <c:pt idx="433">
                  <c:v>1.253175E-3</c:v>
                </c:pt>
                <c:pt idx="434">
                  <c:v>1.3011350000000001E-3</c:v>
                </c:pt>
                <c:pt idx="435">
                  <c:v>1.402115E-3</c:v>
                </c:pt>
                <c:pt idx="436">
                  <c:v>1.383755E-3</c:v>
                </c:pt>
                <c:pt idx="437">
                  <c:v>1.313945E-3</c:v>
                </c:pt>
                <c:pt idx="438">
                  <c:v>1.32822E-3</c:v>
                </c:pt>
                <c:pt idx="439">
                  <c:v>1.35479E-3</c:v>
                </c:pt>
                <c:pt idx="440">
                  <c:v>1.3839450000000001E-3</c:v>
                </c:pt>
                <c:pt idx="441">
                  <c:v>1.41507E-3</c:v>
                </c:pt>
                <c:pt idx="442">
                  <c:v>1.448335E-3</c:v>
                </c:pt>
                <c:pt idx="443">
                  <c:v>1.4841849999999998E-3</c:v>
                </c:pt>
                <c:pt idx="444">
                  <c:v>1.523475E-3</c:v>
                </c:pt>
                <c:pt idx="445">
                  <c:v>1.5676800000000001E-3</c:v>
                </c:pt>
                <c:pt idx="446">
                  <c:v>1.619625E-3</c:v>
                </c:pt>
                <c:pt idx="447">
                  <c:v>1.68516E-3</c:v>
                </c:pt>
                <c:pt idx="448">
                  <c:v>1.772615E-3</c:v>
                </c:pt>
                <c:pt idx="449">
                  <c:v>1.794595E-3</c:v>
                </c:pt>
                <c:pt idx="450">
                  <c:v>1.4718650000000002E-3</c:v>
                </c:pt>
                <c:pt idx="451">
                  <c:v>1.522795E-3</c:v>
                </c:pt>
                <c:pt idx="452">
                  <c:v>1.607275E-3</c:v>
                </c:pt>
                <c:pt idx="453">
                  <c:v>1.6669250000000001E-3</c:v>
                </c:pt>
                <c:pt idx="454">
                  <c:v>1.7299849999999999E-3</c:v>
                </c:pt>
                <c:pt idx="455">
                  <c:v>1.7759749999999999E-3</c:v>
                </c:pt>
                <c:pt idx="456">
                  <c:v>1.79915E-3</c:v>
                </c:pt>
                <c:pt idx="457">
                  <c:v>1.831325E-3</c:v>
                </c:pt>
                <c:pt idx="458">
                  <c:v>1.9014549999999998E-3</c:v>
                </c:pt>
                <c:pt idx="459">
                  <c:v>1.9455150000000001E-3</c:v>
                </c:pt>
                <c:pt idx="460">
                  <c:v>1.98014E-3</c:v>
                </c:pt>
                <c:pt idx="461">
                  <c:v>2.0045599999999998E-3</c:v>
                </c:pt>
                <c:pt idx="462">
                  <c:v>1.9433949999999999E-3</c:v>
                </c:pt>
                <c:pt idx="463">
                  <c:v>1.91019E-3</c:v>
                </c:pt>
                <c:pt idx="464">
                  <c:v>1.969265E-3</c:v>
                </c:pt>
                <c:pt idx="465">
                  <c:v>1.9651499999999997E-3</c:v>
                </c:pt>
                <c:pt idx="466">
                  <c:v>1.859515E-3</c:v>
                </c:pt>
                <c:pt idx="467">
                  <c:v>1.958235E-3</c:v>
                </c:pt>
                <c:pt idx="468">
                  <c:v>1.9852150000000002E-3</c:v>
                </c:pt>
                <c:pt idx="469">
                  <c:v>1.9813500000000002E-3</c:v>
                </c:pt>
                <c:pt idx="470">
                  <c:v>1.9698249999999997E-3</c:v>
                </c:pt>
                <c:pt idx="471">
                  <c:v>1.9546349999999997E-3</c:v>
                </c:pt>
                <c:pt idx="472">
                  <c:v>1.93775E-3</c:v>
                </c:pt>
                <c:pt idx="473">
                  <c:v>1.920515E-3</c:v>
                </c:pt>
                <c:pt idx="474">
                  <c:v>1.9039349999999998E-3</c:v>
                </c:pt>
                <c:pt idx="475">
                  <c:v>1.88898E-3</c:v>
                </c:pt>
                <c:pt idx="476">
                  <c:v>1.8762850000000001E-3</c:v>
                </c:pt>
                <c:pt idx="477">
                  <c:v>1.8662449999999999E-3</c:v>
                </c:pt>
                <c:pt idx="478">
                  <c:v>1.85917E-3</c:v>
                </c:pt>
                <c:pt idx="479">
                  <c:v>1.8566049999999999E-3</c:v>
                </c:pt>
                <c:pt idx="480">
                  <c:v>1.88776E-3</c:v>
                </c:pt>
                <c:pt idx="481">
                  <c:v>1.9802700000000001E-3</c:v>
                </c:pt>
                <c:pt idx="482">
                  <c:v>1.9789400000000002E-3</c:v>
                </c:pt>
                <c:pt idx="483">
                  <c:v>1.9957849999999999E-3</c:v>
                </c:pt>
                <c:pt idx="484">
                  <c:v>2.0312300000000002E-3</c:v>
                </c:pt>
                <c:pt idx="485">
                  <c:v>2.082885E-3</c:v>
                </c:pt>
                <c:pt idx="486">
                  <c:v>1.9173149999999999E-3</c:v>
                </c:pt>
                <c:pt idx="487">
                  <c:v>2.0297050000000001E-3</c:v>
                </c:pt>
                <c:pt idx="488">
                  <c:v>1.66997E-3</c:v>
                </c:pt>
                <c:pt idx="489">
                  <c:v>1.6742650000000001E-3</c:v>
                </c:pt>
                <c:pt idx="490">
                  <c:v>1.819155E-3</c:v>
                </c:pt>
                <c:pt idx="491">
                  <c:v>1.92746E-3</c:v>
                </c:pt>
                <c:pt idx="492">
                  <c:v>1.996935E-3</c:v>
                </c:pt>
                <c:pt idx="493">
                  <c:v>2.0909550000000002E-3</c:v>
                </c:pt>
                <c:pt idx="494">
                  <c:v>2.1395850000000003E-3</c:v>
                </c:pt>
                <c:pt idx="495">
                  <c:v>2.2148000000000003E-3</c:v>
                </c:pt>
                <c:pt idx="496">
                  <c:v>2.2871950000000001E-3</c:v>
                </c:pt>
                <c:pt idx="497">
                  <c:v>2.3561350000000001E-3</c:v>
                </c:pt>
                <c:pt idx="498">
                  <c:v>2.4247349999999999E-3</c:v>
                </c:pt>
                <c:pt idx="499">
                  <c:v>2.4944349999999997E-3</c:v>
                </c:pt>
                <c:pt idx="500">
                  <c:v>2.56698E-3</c:v>
                </c:pt>
                <c:pt idx="501">
                  <c:v>2.62109E-3</c:v>
                </c:pt>
                <c:pt idx="502">
                  <c:v>2.6829899999999997E-3</c:v>
                </c:pt>
                <c:pt idx="503">
                  <c:v>2.58537E-3</c:v>
                </c:pt>
                <c:pt idx="504">
                  <c:v>2.4313400000000002E-3</c:v>
                </c:pt>
                <c:pt idx="505">
                  <c:v>2.6664649999999998E-3</c:v>
                </c:pt>
                <c:pt idx="506">
                  <c:v>2.7628499999999999E-3</c:v>
                </c:pt>
                <c:pt idx="507">
                  <c:v>2.8263699999999999E-3</c:v>
                </c:pt>
                <c:pt idx="508">
                  <c:v>2.8587600000000001E-3</c:v>
                </c:pt>
                <c:pt idx="509">
                  <c:v>2.8139200000000001E-3</c:v>
                </c:pt>
                <c:pt idx="510">
                  <c:v>2.8648950000000001E-3</c:v>
                </c:pt>
                <c:pt idx="511">
                  <c:v>2.8873049999999997E-3</c:v>
                </c:pt>
                <c:pt idx="512">
                  <c:v>2.758875E-3</c:v>
                </c:pt>
                <c:pt idx="513">
                  <c:v>2.8092350000000002E-3</c:v>
                </c:pt>
                <c:pt idx="514">
                  <c:v>2.7940299999999999E-3</c:v>
                </c:pt>
                <c:pt idx="515">
                  <c:v>2.739535E-3</c:v>
                </c:pt>
                <c:pt idx="516">
                  <c:v>2.7070900000000001E-3</c:v>
                </c:pt>
                <c:pt idx="517">
                  <c:v>2.5937949999999999E-3</c:v>
                </c:pt>
                <c:pt idx="518">
                  <c:v>2.2750399999999999E-3</c:v>
                </c:pt>
                <c:pt idx="519">
                  <c:v>2.1665E-3</c:v>
                </c:pt>
                <c:pt idx="520">
                  <c:v>2.457725E-3</c:v>
                </c:pt>
                <c:pt idx="521">
                  <c:v>2.6471749999999999E-3</c:v>
                </c:pt>
                <c:pt idx="522">
                  <c:v>2.6644950000000002E-3</c:v>
                </c:pt>
                <c:pt idx="523">
                  <c:v>2.59933E-3</c:v>
                </c:pt>
                <c:pt idx="524">
                  <c:v>2.594865E-3</c:v>
                </c:pt>
                <c:pt idx="525">
                  <c:v>2.4317950000000001E-3</c:v>
                </c:pt>
                <c:pt idx="526">
                  <c:v>2.6121900000000003E-3</c:v>
                </c:pt>
                <c:pt idx="527">
                  <c:v>2.62232E-3</c:v>
                </c:pt>
                <c:pt idx="528">
                  <c:v>2.6263049999999998E-3</c:v>
                </c:pt>
                <c:pt idx="529">
                  <c:v>2.6187049999999998E-3</c:v>
                </c:pt>
                <c:pt idx="530">
                  <c:v>2.4891800000000001E-3</c:v>
                </c:pt>
                <c:pt idx="531">
                  <c:v>2.5062249999999999E-3</c:v>
                </c:pt>
                <c:pt idx="532">
                  <c:v>2.5294000000000002E-3</c:v>
                </c:pt>
                <c:pt idx="533">
                  <c:v>2.4516399999999997E-3</c:v>
                </c:pt>
                <c:pt idx="534">
                  <c:v>2.4783299999999999E-3</c:v>
                </c:pt>
                <c:pt idx="535">
                  <c:v>2.6078949999999998E-3</c:v>
                </c:pt>
                <c:pt idx="536">
                  <c:v>2.6853549999999999E-3</c:v>
                </c:pt>
                <c:pt idx="537">
                  <c:v>2.7464300000000002E-3</c:v>
                </c:pt>
                <c:pt idx="538">
                  <c:v>2.3974999999999999E-3</c:v>
                </c:pt>
                <c:pt idx="539">
                  <c:v>2.6211749999999999E-3</c:v>
                </c:pt>
                <c:pt idx="540">
                  <c:v>2.714125E-3</c:v>
                </c:pt>
                <c:pt idx="541">
                  <c:v>2.5159150000000001E-3</c:v>
                </c:pt>
                <c:pt idx="542">
                  <c:v>2.5770999999999997E-3</c:v>
                </c:pt>
                <c:pt idx="543">
                  <c:v>2.5370599999999998E-3</c:v>
                </c:pt>
                <c:pt idx="544">
                  <c:v>2.7983349999999999E-3</c:v>
                </c:pt>
                <c:pt idx="545">
                  <c:v>2.7770800000000003E-3</c:v>
                </c:pt>
                <c:pt idx="546">
                  <c:v>2.6659099999999996E-3</c:v>
                </c:pt>
                <c:pt idx="547">
                  <c:v>2.406315E-3</c:v>
                </c:pt>
                <c:pt idx="548">
                  <c:v>2.4568400000000001E-3</c:v>
                </c:pt>
                <c:pt idx="549">
                  <c:v>2.2292950000000001E-3</c:v>
                </c:pt>
                <c:pt idx="550">
                  <c:v>2.6335099999999999E-3</c:v>
                </c:pt>
                <c:pt idx="551">
                  <c:v>2.83461E-3</c:v>
                </c:pt>
                <c:pt idx="552">
                  <c:v>2.7862099999999999E-3</c:v>
                </c:pt>
                <c:pt idx="553">
                  <c:v>2.5382950000000003E-3</c:v>
                </c:pt>
                <c:pt idx="554">
                  <c:v>2.2295550000000003E-3</c:v>
                </c:pt>
                <c:pt idx="555">
                  <c:v>2.8317949999999998E-3</c:v>
                </c:pt>
                <c:pt idx="556">
                  <c:v>2.6266650000000002E-3</c:v>
                </c:pt>
                <c:pt idx="557">
                  <c:v>2.9250249999999999E-3</c:v>
                </c:pt>
                <c:pt idx="558">
                  <c:v>2.8815099999999999E-3</c:v>
                </c:pt>
                <c:pt idx="559">
                  <c:v>2.8364549999999999E-3</c:v>
                </c:pt>
                <c:pt idx="560">
                  <c:v>2.869945E-3</c:v>
                </c:pt>
                <c:pt idx="561">
                  <c:v>2.8659499999999999E-3</c:v>
                </c:pt>
                <c:pt idx="562">
                  <c:v>2.8465599999999997E-3</c:v>
                </c:pt>
                <c:pt idx="563">
                  <c:v>2.6653800000000002E-3</c:v>
                </c:pt>
                <c:pt idx="564">
                  <c:v>2.1962700000000002E-3</c:v>
                </c:pt>
                <c:pt idx="565">
                  <c:v>2.541485E-3</c:v>
                </c:pt>
                <c:pt idx="566">
                  <c:v>2.6701300000000002E-3</c:v>
                </c:pt>
                <c:pt idx="567">
                  <c:v>2.7059300000000001E-3</c:v>
                </c:pt>
                <c:pt idx="568">
                  <c:v>2.3539149999999998E-3</c:v>
                </c:pt>
                <c:pt idx="569">
                  <c:v>1.9241200000000001E-3</c:v>
                </c:pt>
                <c:pt idx="570">
                  <c:v>2.4730100000000003E-3</c:v>
                </c:pt>
                <c:pt idx="571">
                  <c:v>2.8712149999999999E-3</c:v>
                </c:pt>
                <c:pt idx="572">
                  <c:v>2.82402E-3</c:v>
                </c:pt>
                <c:pt idx="573">
                  <c:v>2.828255E-3</c:v>
                </c:pt>
                <c:pt idx="574">
                  <c:v>2.781745E-3</c:v>
                </c:pt>
                <c:pt idx="575">
                  <c:v>2.6994549999999999E-3</c:v>
                </c:pt>
                <c:pt idx="576">
                  <c:v>2.6238800000000003E-3</c:v>
                </c:pt>
                <c:pt idx="577">
                  <c:v>2.5646999999999996E-3</c:v>
                </c:pt>
                <c:pt idx="578">
                  <c:v>2.4125349999999999E-3</c:v>
                </c:pt>
                <c:pt idx="579">
                  <c:v>2.2327500000000004E-3</c:v>
                </c:pt>
                <c:pt idx="580">
                  <c:v>2.0026250000000001E-3</c:v>
                </c:pt>
                <c:pt idx="581">
                  <c:v>1.8263799999999998E-3</c:v>
                </c:pt>
                <c:pt idx="582">
                  <c:v>2.551055E-3</c:v>
                </c:pt>
                <c:pt idx="583">
                  <c:v>2.8274399999999996E-3</c:v>
                </c:pt>
                <c:pt idx="584">
                  <c:v>2.6951549999999999E-3</c:v>
                </c:pt>
                <c:pt idx="585">
                  <c:v>2.5494300000000001E-3</c:v>
                </c:pt>
                <c:pt idx="586">
                  <c:v>2.4249950000000001E-3</c:v>
                </c:pt>
                <c:pt idx="587">
                  <c:v>2.3082850000000002E-3</c:v>
                </c:pt>
                <c:pt idx="588">
                  <c:v>2.1780100000000002E-3</c:v>
                </c:pt>
                <c:pt idx="589">
                  <c:v>2.0208000000000001E-3</c:v>
                </c:pt>
                <c:pt idx="590">
                  <c:v>1.879305E-3</c:v>
                </c:pt>
                <c:pt idx="591">
                  <c:v>2.3603000000000001E-3</c:v>
                </c:pt>
                <c:pt idx="592">
                  <c:v>2.508115E-3</c:v>
                </c:pt>
                <c:pt idx="593">
                  <c:v>2.450135E-3</c:v>
                </c:pt>
                <c:pt idx="594">
                  <c:v>2.294295E-3</c:v>
                </c:pt>
                <c:pt idx="595">
                  <c:v>2.2432650000000004E-3</c:v>
                </c:pt>
                <c:pt idx="596">
                  <c:v>2.1060499999999999E-3</c:v>
                </c:pt>
                <c:pt idx="597">
                  <c:v>2.035785E-3</c:v>
                </c:pt>
                <c:pt idx="598">
                  <c:v>1.9967349999999999E-3</c:v>
                </c:pt>
                <c:pt idx="599">
                  <c:v>1.9946650000000001E-3</c:v>
                </c:pt>
                <c:pt idx="600">
                  <c:v>1.9406549999999999E-3</c:v>
                </c:pt>
                <c:pt idx="601">
                  <c:v>1.89872E-3</c:v>
                </c:pt>
                <c:pt idx="602">
                  <c:v>1.8647500000000001E-3</c:v>
                </c:pt>
                <c:pt idx="603">
                  <c:v>1.82113E-3</c:v>
                </c:pt>
                <c:pt idx="604">
                  <c:v>1.7868750000000001E-3</c:v>
                </c:pt>
                <c:pt idx="605">
                  <c:v>1.7682150000000001E-3</c:v>
                </c:pt>
                <c:pt idx="606">
                  <c:v>1.7483049999999999E-3</c:v>
                </c:pt>
                <c:pt idx="607">
                  <c:v>1.6938650000000001E-3</c:v>
                </c:pt>
                <c:pt idx="608">
                  <c:v>1.6311450000000001E-3</c:v>
                </c:pt>
                <c:pt idx="609">
                  <c:v>1.5444600000000001E-3</c:v>
                </c:pt>
                <c:pt idx="610">
                  <c:v>1.4410600000000001E-3</c:v>
                </c:pt>
                <c:pt idx="611">
                  <c:v>1.4099399999999999E-3</c:v>
                </c:pt>
                <c:pt idx="612">
                  <c:v>1.549435E-3</c:v>
                </c:pt>
                <c:pt idx="613">
                  <c:v>1.537975E-3</c:v>
                </c:pt>
                <c:pt idx="614">
                  <c:v>1.526885E-3</c:v>
                </c:pt>
                <c:pt idx="615">
                  <c:v>1.7056850000000002E-3</c:v>
                </c:pt>
                <c:pt idx="616">
                  <c:v>1.6497999999999999E-3</c:v>
                </c:pt>
                <c:pt idx="617">
                  <c:v>1.6082050000000001E-3</c:v>
                </c:pt>
                <c:pt idx="618">
                  <c:v>1.737995E-3</c:v>
                </c:pt>
                <c:pt idx="619">
                  <c:v>1.8954499999999999E-3</c:v>
                </c:pt>
                <c:pt idx="620">
                  <c:v>1.819675E-3</c:v>
                </c:pt>
                <c:pt idx="621">
                  <c:v>1.7388400000000002E-3</c:v>
                </c:pt>
                <c:pt idx="622">
                  <c:v>1.80959E-3</c:v>
                </c:pt>
                <c:pt idx="623">
                  <c:v>1.8124249999999999E-3</c:v>
                </c:pt>
                <c:pt idx="624">
                  <c:v>1.655365E-3</c:v>
                </c:pt>
                <c:pt idx="625">
                  <c:v>1.7007250000000002E-3</c:v>
                </c:pt>
                <c:pt idx="626">
                  <c:v>1.605775E-3</c:v>
                </c:pt>
                <c:pt idx="627">
                  <c:v>1.57636E-3</c:v>
                </c:pt>
                <c:pt idx="628">
                  <c:v>1.7431E-3</c:v>
                </c:pt>
                <c:pt idx="629">
                  <c:v>1.7112049999999999E-3</c:v>
                </c:pt>
                <c:pt idx="630">
                  <c:v>1.6808299999999999E-3</c:v>
                </c:pt>
                <c:pt idx="631">
                  <c:v>1.667275E-3</c:v>
                </c:pt>
                <c:pt idx="632">
                  <c:v>1.7020149999999999E-3</c:v>
                </c:pt>
                <c:pt idx="633">
                  <c:v>1.691365E-3</c:v>
                </c:pt>
                <c:pt idx="634">
                  <c:v>1.6724750000000001E-3</c:v>
                </c:pt>
                <c:pt idx="635">
                  <c:v>1.5589649999999998E-3</c:v>
                </c:pt>
                <c:pt idx="636">
                  <c:v>1.5256E-3</c:v>
                </c:pt>
                <c:pt idx="637">
                  <c:v>1.5516E-3</c:v>
                </c:pt>
                <c:pt idx="638">
                  <c:v>1.567445E-3</c:v>
                </c:pt>
                <c:pt idx="639">
                  <c:v>1.5695800000000001E-3</c:v>
                </c:pt>
                <c:pt idx="640">
                  <c:v>1.5806399999999999E-3</c:v>
                </c:pt>
                <c:pt idx="641">
                  <c:v>1.6020349999999999E-3</c:v>
                </c:pt>
                <c:pt idx="642">
                  <c:v>1.4736200000000001E-3</c:v>
                </c:pt>
                <c:pt idx="643">
                  <c:v>1.4406E-3</c:v>
                </c:pt>
                <c:pt idx="644">
                  <c:v>1.44688E-3</c:v>
                </c:pt>
                <c:pt idx="645">
                  <c:v>1.436735E-3</c:v>
                </c:pt>
                <c:pt idx="646">
                  <c:v>1.45487E-3</c:v>
                </c:pt>
                <c:pt idx="647">
                  <c:v>1.4707000000000001E-3</c:v>
                </c:pt>
                <c:pt idx="648">
                  <c:v>1.4321200000000001E-3</c:v>
                </c:pt>
                <c:pt idx="649">
                  <c:v>1.43841E-3</c:v>
                </c:pt>
                <c:pt idx="650">
                  <c:v>1.4590200000000001E-3</c:v>
                </c:pt>
                <c:pt idx="651">
                  <c:v>1.5319399999999999E-3</c:v>
                </c:pt>
                <c:pt idx="652">
                  <c:v>1.42859E-3</c:v>
                </c:pt>
                <c:pt idx="653">
                  <c:v>1.5057849999999999E-3</c:v>
                </c:pt>
                <c:pt idx="654">
                  <c:v>1.6544400000000001E-3</c:v>
                </c:pt>
                <c:pt idx="655">
                  <c:v>1.61528E-3</c:v>
                </c:pt>
                <c:pt idx="656">
                  <c:v>1.57865E-3</c:v>
                </c:pt>
                <c:pt idx="657">
                  <c:v>1.53863E-3</c:v>
                </c:pt>
                <c:pt idx="658">
                  <c:v>1.5169699999999999E-3</c:v>
                </c:pt>
                <c:pt idx="659">
                  <c:v>1.5161549999999999E-3</c:v>
                </c:pt>
                <c:pt idx="660">
                  <c:v>1.5125399999999999E-3</c:v>
                </c:pt>
                <c:pt idx="661">
                  <c:v>1.5542400000000001E-3</c:v>
                </c:pt>
                <c:pt idx="662">
                  <c:v>1.559705E-3</c:v>
                </c:pt>
                <c:pt idx="663">
                  <c:v>1.573425E-3</c:v>
                </c:pt>
                <c:pt idx="664">
                  <c:v>1.5667749999999999E-3</c:v>
                </c:pt>
                <c:pt idx="665">
                  <c:v>1.65241E-3</c:v>
                </c:pt>
                <c:pt idx="666">
                  <c:v>1.7672550000000001E-3</c:v>
                </c:pt>
                <c:pt idx="667">
                  <c:v>1.70473E-3</c:v>
                </c:pt>
                <c:pt idx="668">
                  <c:v>1.694945E-3</c:v>
                </c:pt>
                <c:pt idx="669">
                  <c:v>1.692905E-3</c:v>
                </c:pt>
                <c:pt idx="670">
                  <c:v>1.6680599999999999E-3</c:v>
                </c:pt>
                <c:pt idx="671">
                  <c:v>1.6843449999999999E-3</c:v>
                </c:pt>
                <c:pt idx="672">
                  <c:v>1.7386699999999999E-3</c:v>
                </c:pt>
                <c:pt idx="673">
                  <c:v>1.7970899999999999E-3</c:v>
                </c:pt>
                <c:pt idx="674">
                  <c:v>1.7995999999999999E-3</c:v>
                </c:pt>
                <c:pt idx="675">
                  <c:v>1.7447700000000001E-3</c:v>
                </c:pt>
                <c:pt idx="676">
                  <c:v>1.7435350000000001E-3</c:v>
                </c:pt>
                <c:pt idx="677">
                  <c:v>1.8191399999999999E-3</c:v>
                </c:pt>
                <c:pt idx="678">
                  <c:v>1.9957500000000001E-3</c:v>
                </c:pt>
                <c:pt idx="679">
                  <c:v>1.629985E-3</c:v>
                </c:pt>
                <c:pt idx="680">
                  <c:v>1.6454E-3</c:v>
                </c:pt>
                <c:pt idx="681">
                  <c:v>1.7611549999999999E-3</c:v>
                </c:pt>
                <c:pt idx="682">
                  <c:v>1.76681E-3</c:v>
                </c:pt>
                <c:pt idx="683">
                  <c:v>1.7465150000000001E-3</c:v>
                </c:pt>
                <c:pt idx="684">
                  <c:v>1.75932E-3</c:v>
                </c:pt>
                <c:pt idx="685">
                  <c:v>1.814965E-3</c:v>
                </c:pt>
                <c:pt idx="686">
                  <c:v>1.8147200000000001E-3</c:v>
                </c:pt>
                <c:pt idx="687">
                  <c:v>1.81942E-3</c:v>
                </c:pt>
                <c:pt idx="688">
                  <c:v>1.84917E-3</c:v>
                </c:pt>
                <c:pt idx="689">
                  <c:v>1.8205949999999999E-3</c:v>
                </c:pt>
                <c:pt idx="690">
                  <c:v>1.8359000000000001E-3</c:v>
                </c:pt>
                <c:pt idx="691">
                  <c:v>1.8217350000000001E-3</c:v>
                </c:pt>
                <c:pt idx="692">
                  <c:v>1.7927049999999999E-3</c:v>
                </c:pt>
                <c:pt idx="693">
                  <c:v>1.7791300000000001E-3</c:v>
                </c:pt>
                <c:pt idx="694">
                  <c:v>1.798205E-3</c:v>
                </c:pt>
                <c:pt idx="695">
                  <c:v>1.8575E-3</c:v>
                </c:pt>
                <c:pt idx="696">
                  <c:v>1.8355049999999999E-3</c:v>
                </c:pt>
                <c:pt idx="697">
                  <c:v>1.834065E-3</c:v>
                </c:pt>
                <c:pt idx="698">
                  <c:v>1.8498049999999999E-3</c:v>
                </c:pt>
                <c:pt idx="699">
                  <c:v>1.7202699999999999E-3</c:v>
                </c:pt>
                <c:pt idx="700">
                  <c:v>1.6521349999999999E-3</c:v>
                </c:pt>
                <c:pt idx="701">
                  <c:v>1.566415E-3</c:v>
                </c:pt>
                <c:pt idx="702">
                  <c:v>1.7448749999999999E-3</c:v>
                </c:pt>
                <c:pt idx="703">
                  <c:v>1.8424700000000001E-3</c:v>
                </c:pt>
                <c:pt idx="704">
                  <c:v>1.8078949999999999E-3</c:v>
                </c:pt>
                <c:pt idx="705">
                  <c:v>1.7780650000000001E-3</c:v>
                </c:pt>
                <c:pt idx="706">
                  <c:v>1.7569700000000001E-3</c:v>
                </c:pt>
                <c:pt idx="707">
                  <c:v>1.75837E-3</c:v>
                </c:pt>
                <c:pt idx="708">
                  <c:v>1.849715E-3</c:v>
                </c:pt>
                <c:pt idx="709">
                  <c:v>1.80931E-3</c:v>
                </c:pt>
                <c:pt idx="710">
                  <c:v>1.6789399999999999E-3</c:v>
                </c:pt>
                <c:pt idx="711">
                  <c:v>1.7060299999999999E-3</c:v>
                </c:pt>
                <c:pt idx="712">
                  <c:v>1.8283150000000001E-3</c:v>
                </c:pt>
                <c:pt idx="713">
                  <c:v>1.9087050000000001E-3</c:v>
                </c:pt>
                <c:pt idx="714">
                  <c:v>2.03045E-3</c:v>
                </c:pt>
                <c:pt idx="715">
                  <c:v>1.9983750000000002E-3</c:v>
                </c:pt>
                <c:pt idx="716">
                  <c:v>1.8992050000000002E-3</c:v>
                </c:pt>
                <c:pt idx="717">
                  <c:v>1.9091049999999999E-3</c:v>
                </c:pt>
                <c:pt idx="718">
                  <c:v>2.0551599999999999E-3</c:v>
                </c:pt>
                <c:pt idx="719">
                  <c:v>2.2830200000000002E-3</c:v>
                </c:pt>
                <c:pt idx="720">
                  <c:v>2.028055E-3</c:v>
                </c:pt>
                <c:pt idx="721">
                  <c:v>1.8943950000000001E-3</c:v>
                </c:pt>
                <c:pt idx="722">
                  <c:v>1.856035E-3</c:v>
                </c:pt>
                <c:pt idx="723">
                  <c:v>1.8518699999999998E-3</c:v>
                </c:pt>
                <c:pt idx="724">
                  <c:v>1.88342E-3</c:v>
                </c:pt>
                <c:pt idx="725">
                  <c:v>1.9318399999999998E-3</c:v>
                </c:pt>
                <c:pt idx="726">
                  <c:v>1.8545850000000002E-3</c:v>
                </c:pt>
                <c:pt idx="727">
                  <c:v>1.8389449999999998E-3</c:v>
                </c:pt>
                <c:pt idx="728">
                  <c:v>1.8512799999999999E-3</c:v>
                </c:pt>
                <c:pt idx="729">
                  <c:v>1.8646650000000002E-3</c:v>
                </c:pt>
                <c:pt idx="730">
                  <c:v>1.8677799999999999E-3</c:v>
                </c:pt>
                <c:pt idx="731">
                  <c:v>1.89229E-3</c:v>
                </c:pt>
                <c:pt idx="732">
                  <c:v>1.9611300000000002E-3</c:v>
                </c:pt>
                <c:pt idx="733">
                  <c:v>1.909815E-3</c:v>
                </c:pt>
                <c:pt idx="734">
                  <c:v>1.895355E-3</c:v>
                </c:pt>
                <c:pt idx="735">
                  <c:v>1.931695E-3</c:v>
                </c:pt>
                <c:pt idx="736">
                  <c:v>2.01352E-3</c:v>
                </c:pt>
                <c:pt idx="737">
                  <c:v>1.9990850000000003E-3</c:v>
                </c:pt>
                <c:pt idx="738">
                  <c:v>2.0569350000000002E-3</c:v>
                </c:pt>
                <c:pt idx="739">
                  <c:v>1.9105950000000002E-3</c:v>
                </c:pt>
                <c:pt idx="740">
                  <c:v>1.8129800000000001E-3</c:v>
                </c:pt>
                <c:pt idx="741">
                  <c:v>1.8187350000000001E-3</c:v>
                </c:pt>
                <c:pt idx="742">
                  <c:v>1.830035E-3</c:v>
                </c:pt>
                <c:pt idx="743">
                  <c:v>1.85074E-3</c:v>
                </c:pt>
                <c:pt idx="744">
                  <c:v>1.930445E-3</c:v>
                </c:pt>
                <c:pt idx="745">
                  <c:v>1.8368500000000001E-3</c:v>
                </c:pt>
                <c:pt idx="746">
                  <c:v>1.7562250000000001E-3</c:v>
                </c:pt>
                <c:pt idx="747">
                  <c:v>1.7232250000000001E-3</c:v>
                </c:pt>
                <c:pt idx="748">
                  <c:v>1.8667599999999999E-3</c:v>
                </c:pt>
                <c:pt idx="749">
                  <c:v>1.8977999999999998E-3</c:v>
                </c:pt>
                <c:pt idx="750">
                  <c:v>1.87824E-3</c:v>
                </c:pt>
                <c:pt idx="751">
                  <c:v>1.8909349999999998E-3</c:v>
                </c:pt>
                <c:pt idx="752">
                  <c:v>1.918475E-3</c:v>
                </c:pt>
                <c:pt idx="753">
                  <c:v>1.9699100000000001E-3</c:v>
                </c:pt>
                <c:pt idx="754">
                  <c:v>2.0231649999999999E-3</c:v>
                </c:pt>
                <c:pt idx="755">
                  <c:v>2.0257949999999999E-3</c:v>
                </c:pt>
                <c:pt idx="756">
                  <c:v>2.0912500000000002E-3</c:v>
                </c:pt>
                <c:pt idx="757">
                  <c:v>2.3267000000000001E-3</c:v>
                </c:pt>
                <c:pt idx="758">
                  <c:v>2.3491599999999999E-3</c:v>
                </c:pt>
                <c:pt idx="759">
                  <c:v>2.027175E-3</c:v>
                </c:pt>
                <c:pt idx="760">
                  <c:v>1.9424149999999999E-3</c:v>
                </c:pt>
                <c:pt idx="761">
                  <c:v>1.9464600000000001E-3</c:v>
                </c:pt>
                <c:pt idx="762">
                  <c:v>1.9696799999999997E-3</c:v>
                </c:pt>
                <c:pt idx="763">
                  <c:v>1.9895449999999997E-3</c:v>
                </c:pt>
                <c:pt idx="764">
                  <c:v>1.9516149999999999E-3</c:v>
                </c:pt>
                <c:pt idx="765">
                  <c:v>1.9327250000000002E-3</c:v>
                </c:pt>
                <c:pt idx="766">
                  <c:v>1.9932800000000001E-3</c:v>
                </c:pt>
                <c:pt idx="767">
                  <c:v>2.0689100000000002E-3</c:v>
                </c:pt>
                <c:pt idx="768">
                  <c:v>2.07186E-3</c:v>
                </c:pt>
                <c:pt idx="769">
                  <c:v>2.0828700000000001E-3</c:v>
                </c:pt>
                <c:pt idx="770">
                  <c:v>2.1414099999999998E-3</c:v>
                </c:pt>
                <c:pt idx="771">
                  <c:v>2.1866350000000001E-3</c:v>
                </c:pt>
                <c:pt idx="772">
                  <c:v>2.2306499999999998E-3</c:v>
                </c:pt>
                <c:pt idx="773">
                  <c:v>2.15972E-3</c:v>
                </c:pt>
                <c:pt idx="774">
                  <c:v>2.1365100000000003E-3</c:v>
                </c:pt>
                <c:pt idx="775">
                  <c:v>2.1889850000000001E-3</c:v>
                </c:pt>
                <c:pt idx="776">
                  <c:v>2.2886900000000003E-3</c:v>
                </c:pt>
                <c:pt idx="777">
                  <c:v>2.3334749999999998E-3</c:v>
                </c:pt>
                <c:pt idx="778">
                  <c:v>2.3038949999999998E-3</c:v>
                </c:pt>
                <c:pt idx="779">
                  <c:v>2.2299049999999999E-3</c:v>
                </c:pt>
                <c:pt idx="780">
                  <c:v>2.25925E-3</c:v>
                </c:pt>
                <c:pt idx="781">
                  <c:v>2.2858499999999999E-3</c:v>
                </c:pt>
                <c:pt idx="782">
                  <c:v>2.30029E-3</c:v>
                </c:pt>
                <c:pt idx="783">
                  <c:v>2.3434800000000002E-3</c:v>
                </c:pt>
                <c:pt idx="784">
                  <c:v>2.384775E-3</c:v>
                </c:pt>
                <c:pt idx="785">
                  <c:v>2.4114050000000001E-3</c:v>
                </c:pt>
                <c:pt idx="786">
                  <c:v>2.4294149999999999E-3</c:v>
                </c:pt>
                <c:pt idx="787">
                  <c:v>2.4716299999999998E-3</c:v>
                </c:pt>
                <c:pt idx="788">
                  <c:v>2.4806300000000002E-3</c:v>
                </c:pt>
                <c:pt idx="789">
                  <c:v>2.3908050000000002E-3</c:v>
                </c:pt>
                <c:pt idx="790">
                  <c:v>2.3443750000000001E-3</c:v>
                </c:pt>
                <c:pt idx="791">
                  <c:v>2.2336249999999999E-3</c:v>
                </c:pt>
                <c:pt idx="792">
                  <c:v>2.1700249999999999E-3</c:v>
                </c:pt>
                <c:pt idx="793">
                  <c:v>2.2996850000000001E-3</c:v>
                </c:pt>
                <c:pt idx="794">
                  <c:v>2.3755099999999999E-3</c:v>
                </c:pt>
                <c:pt idx="795">
                  <c:v>2.3929049999999999E-3</c:v>
                </c:pt>
                <c:pt idx="796">
                  <c:v>2.3903850000000001E-3</c:v>
                </c:pt>
                <c:pt idx="797">
                  <c:v>2.3756050000000003E-3</c:v>
                </c:pt>
                <c:pt idx="798">
                  <c:v>2.3612650000000004E-3</c:v>
                </c:pt>
                <c:pt idx="799">
                  <c:v>2.376735E-3</c:v>
                </c:pt>
                <c:pt idx="800">
                  <c:v>2.4324150000000003E-3</c:v>
                </c:pt>
                <c:pt idx="801">
                  <c:v>2.4309049999999997E-3</c:v>
                </c:pt>
                <c:pt idx="802">
                  <c:v>2.3933449999999998E-3</c:v>
                </c:pt>
                <c:pt idx="803">
                  <c:v>2.381335E-3</c:v>
                </c:pt>
                <c:pt idx="804">
                  <c:v>2.4220999999999999E-3</c:v>
                </c:pt>
                <c:pt idx="805">
                  <c:v>2.4840650000000001E-3</c:v>
                </c:pt>
                <c:pt idx="806">
                  <c:v>2.4540199999999999E-3</c:v>
                </c:pt>
                <c:pt idx="807">
                  <c:v>2.423985E-3</c:v>
                </c:pt>
                <c:pt idx="808">
                  <c:v>2.4074000000000001E-3</c:v>
                </c:pt>
                <c:pt idx="809">
                  <c:v>2.3998550000000002E-3</c:v>
                </c:pt>
                <c:pt idx="810">
                  <c:v>2.4016350000000001E-3</c:v>
                </c:pt>
                <c:pt idx="811">
                  <c:v>2.4189199999999998E-3</c:v>
                </c:pt>
                <c:pt idx="812">
                  <c:v>2.3961249999999998E-3</c:v>
                </c:pt>
                <c:pt idx="813">
                  <c:v>2.20433E-3</c:v>
                </c:pt>
                <c:pt idx="814">
                  <c:v>2.1993099999999999E-3</c:v>
                </c:pt>
                <c:pt idx="815">
                  <c:v>2.2564149999999999E-3</c:v>
                </c:pt>
                <c:pt idx="816">
                  <c:v>2.3885299999999998E-3</c:v>
                </c:pt>
                <c:pt idx="817">
                  <c:v>2.4314950000000001E-3</c:v>
                </c:pt>
                <c:pt idx="818">
                  <c:v>2.3763400000000002E-3</c:v>
                </c:pt>
                <c:pt idx="819">
                  <c:v>2.3693400000000002E-3</c:v>
                </c:pt>
                <c:pt idx="820">
                  <c:v>2.3552149999999999E-3</c:v>
                </c:pt>
                <c:pt idx="821">
                  <c:v>2.32753E-3</c:v>
                </c:pt>
                <c:pt idx="822">
                  <c:v>2.3254649999999997E-3</c:v>
                </c:pt>
                <c:pt idx="823">
                  <c:v>2.3325450000000001E-3</c:v>
                </c:pt>
                <c:pt idx="824">
                  <c:v>2.3494500000000003E-3</c:v>
                </c:pt>
                <c:pt idx="825">
                  <c:v>2.340595E-3</c:v>
                </c:pt>
                <c:pt idx="826">
                  <c:v>2.2506050000000001E-3</c:v>
                </c:pt>
                <c:pt idx="827">
                  <c:v>2.232225E-3</c:v>
                </c:pt>
                <c:pt idx="828">
                  <c:v>2.2462599999999999E-3</c:v>
                </c:pt>
                <c:pt idx="829">
                  <c:v>2.2592749999999998E-3</c:v>
                </c:pt>
                <c:pt idx="830">
                  <c:v>2.4299250000000003E-3</c:v>
                </c:pt>
                <c:pt idx="831">
                  <c:v>2.5759699999999999E-3</c:v>
                </c:pt>
                <c:pt idx="832">
                  <c:v>2.4902600000000002E-3</c:v>
                </c:pt>
                <c:pt idx="833">
                  <c:v>2.4507349999999999E-3</c:v>
                </c:pt>
                <c:pt idx="834">
                  <c:v>2.4875299999999999E-3</c:v>
                </c:pt>
                <c:pt idx="835">
                  <c:v>2.4546150000000003E-3</c:v>
                </c:pt>
                <c:pt idx="836">
                  <c:v>2.4085949999999999E-3</c:v>
                </c:pt>
                <c:pt idx="837">
                  <c:v>2.3960299999999999E-3</c:v>
                </c:pt>
                <c:pt idx="838">
                  <c:v>2.4301899999999996E-3</c:v>
                </c:pt>
                <c:pt idx="839">
                  <c:v>2.4469000000000001E-3</c:v>
                </c:pt>
                <c:pt idx="840">
                  <c:v>2.425665E-3</c:v>
                </c:pt>
                <c:pt idx="841">
                  <c:v>2.4001600000000001E-3</c:v>
                </c:pt>
                <c:pt idx="842">
                  <c:v>2.3243150000000004E-3</c:v>
                </c:pt>
                <c:pt idx="843">
                  <c:v>2.311085E-3</c:v>
                </c:pt>
                <c:pt idx="844">
                  <c:v>2.307145E-3</c:v>
                </c:pt>
                <c:pt idx="845">
                  <c:v>2.305105E-3</c:v>
                </c:pt>
                <c:pt idx="846">
                  <c:v>2.3425500000000001E-3</c:v>
                </c:pt>
                <c:pt idx="847">
                  <c:v>2.5509700000000001E-3</c:v>
                </c:pt>
                <c:pt idx="848">
                  <c:v>2.6256650000000001E-3</c:v>
                </c:pt>
                <c:pt idx="849">
                  <c:v>2.4826500000000003E-3</c:v>
                </c:pt>
                <c:pt idx="850">
                  <c:v>2.4418399999999998E-3</c:v>
                </c:pt>
                <c:pt idx="851">
                  <c:v>2.4241100000000002E-3</c:v>
                </c:pt>
                <c:pt idx="852">
                  <c:v>2.266115E-3</c:v>
                </c:pt>
                <c:pt idx="853">
                  <c:v>2.21952E-3</c:v>
                </c:pt>
                <c:pt idx="854">
                  <c:v>2.2254099999999997E-3</c:v>
                </c:pt>
                <c:pt idx="855">
                  <c:v>2.2687649999999998E-3</c:v>
                </c:pt>
                <c:pt idx="856">
                  <c:v>2.2402949999999998E-3</c:v>
                </c:pt>
                <c:pt idx="857">
                  <c:v>2.2167599999999999E-3</c:v>
                </c:pt>
                <c:pt idx="858">
                  <c:v>2.2005799999999997E-3</c:v>
                </c:pt>
                <c:pt idx="859">
                  <c:v>2.1891599999999999E-3</c:v>
                </c:pt>
                <c:pt idx="860">
                  <c:v>2.1879150000000003E-3</c:v>
                </c:pt>
                <c:pt idx="861">
                  <c:v>2.1962100000000001E-3</c:v>
                </c:pt>
                <c:pt idx="862">
                  <c:v>2.2417650000000002E-3</c:v>
                </c:pt>
                <c:pt idx="863">
                  <c:v>2.3382999999999998E-3</c:v>
                </c:pt>
                <c:pt idx="864">
                  <c:v>2.1395800000000003E-3</c:v>
                </c:pt>
                <c:pt idx="865">
                  <c:v>2.041345E-3</c:v>
                </c:pt>
                <c:pt idx="866">
                  <c:v>2.0507350000000001E-3</c:v>
                </c:pt>
                <c:pt idx="867">
                  <c:v>2.0503049999999997E-3</c:v>
                </c:pt>
                <c:pt idx="868">
                  <c:v>2.0380049999999999E-3</c:v>
                </c:pt>
                <c:pt idx="869">
                  <c:v>2.0270850000000001E-3</c:v>
                </c:pt>
                <c:pt idx="870">
                  <c:v>2.0185100000000003E-3</c:v>
                </c:pt>
                <c:pt idx="871">
                  <c:v>2.0027299999999999E-3</c:v>
                </c:pt>
                <c:pt idx="872">
                  <c:v>1.9909699999999999E-3</c:v>
                </c:pt>
                <c:pt idx="873">
                  <c:v>1.9814699999999999E-3</c:v>
                </c:pt>
                <c:pt idx="874">
                  <c:v>1.9724349999999998E-3</c:v>
                </c:pt>
                <c:pt idx="875">
                  <c:v>1.965105E-3</c:v>
                </c:pt>
                <c:pt idx="876">
                  <c:v>1.9750599999999998E-3</c:v>
                </c:pt>
                <c:pt idx="877">
                  <c:v>2.0711499999999999E-3</c:v>
                </c:pt>
                <c:pt idx="878">
                  <c:v>2.06689E-3</c:v>
                </c:pt>
                <c:pt idx="879">
                  <c:v>2.0592199999999996E-3</c:v>
                </c:pt>
                <c:pt idx="880">
                  <c:v>2.05996E-3</c:v>
                </c:pt>
                <c:pt idx="881">
                  <c:v>2.0187500000000001E-3</c:v>
                </c:pt>
                <c:pt idx="882">
                  <c:v>2.0098249999999998E-3</c:v>
                </c:pt>
                <c:pt idx="883">
                  <c:v>2.0120950000000002E-3</c:v>
                </c:pt>
                <c:pt idx="884">
                  <c:v>2.0245949999999997E-3</c:v>
                </c:pt>
                <c:pt idx="885">
                  <c:v>2.0555349999999998E-3</c:v>
                </c:pt>
                <c:pt idx="886">
                  <c:v>2.1494050000000001E-3</c:v>
                </c:pt>
                <c:pt idx="887">
                  <c:v>2.3958600000000001E-3</c:v>
                </c:pt>
                <c:pt idx="888">
                  <c:v>2.3431299999999997E-3</c:v>
                </c:pt>
                <c:pt idx="889">
                  <c:v>2.2220600000000001E-3</c:v>
                </c:pt>
                <c:pt idx="890">
                  <c:v>2.1604049999999998E-3</c:v>
                </c:pt>
                <c:pt idx="891">
                  <c:v>2.1606749999999999E-3</c:v>
                </c:pt>
                <c:pt idx="892">
                  <c:v>2.1988699999999999E-3</c:v>
                </c:pt>
                <c:pt idx="893">
                  <c:v>2.1553200000000001E-3</c:v>
                </c:pt>
                <c:pt idx="894">
                  <c:v>2.1628250000000002E-3</c:v>
                </c:pt>
                <c:pt idx="895">
                  <c:v>2.255455E-3</c:v>
                </c:pt>
                <c:pt idx="896">
                  <c:v>2.4632E-3</c:v>
                </c:pt>
                <c:pt idx="897">
                  <c:v>2.87879E-3</c:v>
                </c:pt>
                <c:pt idx="898">
                  <c:v>2.5993300000000004E-3</c:v>
                </c:pt>
                <c:pt idx="899">
                  <c:v>3.0130650000000001E-3</c:v>
                </c:pt>
                <c:pt idx="900">
                  <c:v>2.4050249999999999E-3</c:v>
                </c:pt>
                <c:pt idx="901">
                  <c:v>2.3698900000000004E-3</c:v>
                </c:pt>
                <c:pt idx="902">
                  <c:v>2.2766150000000001E-3</c:v>
                </c:pt>
                <c:pt idx="903">
                  <c:v>2.3488049999999998E-3</c:v>
                </c:pt>
                <c:pt idx="904">
                  <c:v>2.2271399999999998E-3</c:v>
                </c:pt>
                <c:pt idx="905">
                  <c:v>2.2492700000000003E-3</c:v>
                </c:pt>
                <c:pt idx="906">
                  <c:v>2.2219850000000001E-3</c:v>
                </c:pt>
                <c:pt idx="907">
                  <c:v>2.2137049999999998E-3</c:v>
                </c:pt>
                <c:pt idx="908">
                  <c:v>2.2152750000000001E-3</c:v>
                </c:pt>
                <c:pt idx="909">
                  <c:v>2.2246849999999997E-3</c:v>
                </c:pt>
                <c:pt idx="910">
                  <c:v>2.2379050000000001E-3</c:v>
                </c:pt>
                <c:pt idx="911">
                  <c:v>2.2478649999999999E-3</c:v>
                </c:pt>
                <c:pt idx="912">
                  <c:v>2.249975E-3</c:v>
                </c:pt>
                <c:pt idx="913">
                  <c:v>2.2990950000000001E-3</c:v>
                </c:pt>
                <c:pt idx="914">
                  <c:v>2.3270299999999999E-3</c:v>
                </c:pt>
                <c:pt idx="915">
                  <c:v>2.35447E-3</c:v>
                </c:pt>
                <c:pt idx="916">
                  <c:v>2.3953049999999999E-3</c:v>
                </c:pt>
                <c:pt idx="917">
                  <c:v>2.44078E-3</c:v>
                </c:pt>
                <c:pt idx="918">
                  <c:v>2.4673200000000003E-3</c:v>
                </c:pt>
                <c:pt idx="919">
                  <c:v>2.4381049999999999E-3</c:v>
                </c:pt>
                <c:pt idx="920">
                  <c:v>2.4817350000000001E-3</c:v>
                </c:pt>
                <c:pt idx="921">
                  <c:v>2.56127E-3</c:v>
                </c:pt>
                <c:pt idx="922">
                  <c:v>2.4753700000000002E-3</c:v>
                </c:pt>
                <c:pt idx="923">
                  <c:v>2.44152E-3</c:v>
                </c:pt>
                <c:pt idx="924">
                  <c:v>2.528045E-3</c:v>
                </c:pt>
                <c:pt idx="925">
                  <c:v>2.5117899999999999E-3</c:v>
                </c:pt>
                <c:pt idx="926">
                  <c:v>2.545505E-3</c:v>
                </c:pt>
                <c:pt idx="927">
                  <c:v>2.5759199999999998E-3</c:v>
                </c:pt>
                <c:pt idx="928">
                  <c:v>2.5643999999999997E-3</c:v>
                </c:pt>
                <c:pt idx="929">
                  <c:v>2.5928150000000001E-3</c:v>
                </c:pt>
                <c:pt idx="930">
                  <c:v>2.6208149999999999E-3</c:v>
                </c:pt>
                <c:pt idx="931">
                  <c:v>2.6417899999999998E-3</c:v>
                </c:pt>
                <c:pt idx="932">
                  <c:v>2.6857349999999999E-3</c:v>
                </c:pt>
                <c:pt idx="933">
                  <c:v>2.7405149999999998E-3</c:v>
                </c:pt>
                <c:pt idx="934">
                  <c:v>2.7708350000000001E-3</c:v>
                </c:pt>
                <c:pt idx="935">
                  <c:v>2.8278999999999999E-3</c:v>
                </c:pt>
                <c:pt idx="936">
                  <c:v>2.872145E-3</c:v>
                </c:pt>
                <c:pt idx="937">
                  <c:v>3.0286150000000001E-3</c:v>
                </c:pt>
                <c:pt idx="938">
                  <c:v>3.031555E-3</c:v>
                </c:pt>
                <c:pt idx="939">
                  <c:v>3.0358149999999999E-3</c:v>
                </c:pt>
                <c:pt idx="940">
                  <c:v>2.954075E-3</c:v>
                </c:pt>
                <c:pt idx="941">
                  <c:v>2.9355800000000001E-3</c:v>
                </c:pt>
                <c:pt idx="942">
                  <c:v>2.9427250000000002E-3</c:v>
                </c:pt>
                <c:pt idx="943">
                  <c:v>2.9902699999999997E-3</c:v>
                </c:pt>
                <c:pt idx="944">
                  <c:v>3.0485449999999997E-3</c:v>
                </c:pt>
                <c:pt idx="945">
                  <c:v>3.2035449999999999E-3</c:v>
                </c:pt>
                <c:pt idx="946">
                  <c:v>3.2371049999999997E-3</c:v>
                </c:pt>
                <c:pt idx="947">
                  <c:v>3.2447449999999998E-3</c:v>
                </c:pt>
                <c:pt idx="948">
                  <c:v>3.23449E-3</c:v>
                </c:pt>
                <c:pt idx="949">
                  <c:v>3.2072200000000002E-3</c:v>
                </c:pt>
                <c:pt idx="950">
                  <c:v>3.2370950000000002E-3</c:v>
                </c:pt>
                <c:pt idx="951">
                  <c:v>3.305615E-3</c:v>
                </c:pt>
                <c:pt idx="952">
                  <c:v>3.3649250000000004E-3</c:v>
                </c:pt>
                <c:pt idx="953">
                  <c:v>3.30825E-3</c:v>
                </c:pt>
                <c:pt idx="954">
                  <c:v>3.31154E-3</c:v>
                </c:pt>
                <c:pt idx="955">
                  <c:v>3.3647999999999998E-3</c:v>
                </c:pt>
                <c:pt idx="956">
                  <c:v>3.4819600000000001E-3</c:v>
                </c:pt>
                <c:pt idx="957">
                  <c:v>3.6904199999999998E-3</c:v>
                </c:pt>
                <c:pt idx="958">
                  <c:v>4.4580599999999998E-3</c:v>
                </c:pt>
                <c:pt idx="959">
                  <c:v>4.3067999999999995E-3</c:v>
                </c:pt>
                <c:pt idx="960">
                  <c:v>3.7986299999999999E-3</c:v>
                </c:pt>
                <c:pt idx="961">
                  <c:v>3.636795E-3</c:v>
                </c:pt>
                <c:pt idx="962">
                  <c:v>3.5705049999999999E-3</c:v>
                </c:pt>
                <c:pt idx="963">
                  <c:v>3.5021200000000001E-3</c:v>
                </c:pt>
                <c:pt idx="964">
                  <c:v>3.4903550000000001E-3</c:v>
                </c:pt>
                <c:pt idx="965">
                  <c:v>3.5442899999999999E-3</c:v>
                </c:pt>
                <c:pt idx="966">
                  <c:v>3.8939300000000003E-3</c:v>
                </c:pt>
                <c:pt idx="967">
                  <c:v>4.6509150000000003E-3</c:v>
                </c:pt>
                <c:pt idx="968">
                  <c:v>3.6291049999999997E-3</c:v>
                </c:pt>
                <c:pt idx="969">
                  <c:v>3.5233E-3</c:v>
                </c:pt>
                <c:pt idx="970">
                  <c:v>3.4649450000000001E-3</c:v>
                </c:pt>
                <c:pt idx="971">
                  <c:v>3.3871450000000003E-3</c:v>
                </c:pt>
                <c:pt idx="972">
                  <c:v>3.3984699999999998E-3</c:v>
                </c:pt>
                <c:pt idx="973">
                  <c:v>3.41033E-3</c:v>
                </c:pt>
                <c:pt idx="974">
                  <c:v>3.4082800000000001E-3</c:v>
                </c:pt>
                <c:pt idx="975">
                  <c:v>3.4153550000000001E-3</c:v>
                </c:pt>
                <c:pt idx="976">
                  <c:v>3.5048650000000002E-3</c:v>
                </c:pt>
                <c:pt idx="977">
                  <c:v>3.992715E-3</c:v>
                </c:pt>
                <c:pt idx="978">
                  <c:v>4.0740699999999999E-3</c:v>
                </c:pt>
                <c:pt idx="979">
                  <c:v>3.72946E-3</c:v>
                </c:pt>
                <c:pt idx="980">
                  <c:v>3.5628349999999999E-3</c:v>
                </c:pt>
                <c:pt idx="981">
                  <c:v>3.5752700000000002E-3</c:v>
                </c:pt>
                <c:pt idx="982">
                  <c:v>3.5758550000000002E-3</c:v>
                </c:pt>
                <c:pt idx="983">
                  <c:v>3.5394200000000002E-3</c:v>
                </c:pt>
                <c:pt idx="984">
                  <c:v>3.5115399999999996E-3</c:v>
                </c:pt>
                <c:pt idx="985">
                  <c:v>3.4927250000000003E-3</c:v>
                </c:pt>
                <c:pt idx="986">
                  <c:v>3.52426E-3</c:v>
                </c:pt>
                <c:pt idx="987">
                  <c:v>3.6922700000000001E-3</c:v>
                </c:pt>
                <c:pt idx="988">
                  <c:v>3.8147900000000002E-3</c:v>
                </c:pt>
                <c:pt idx="989">
                  <c:v>3.6995449999999998E-3</c:v>
                </c:pt>
                <c:pt idx="990">
                  <c:v>3.7724799999999999E-3</c:v>
                </c:pt>
                <c:pt idx="991">
                  <c:v>3.9267299999999998E-3</c:v>
                </c:pt>
                <c:pt idx="992">
                  <c:v>3.6747450000000001E-3</c:v>
                </c:pt>
                <c:pt idx="993">
                  <c:v>3.5580550000000001E-3</c:v>
                </c:pt>
                <c:pt idx="994">
                  <c:v>3.521485E-3</c:v>
                </c:pt>
                <c:pt idx="995">
                  <c:v>3.546755E-3</c:v>
                </c:pt>
                <c:pt idx="996">
                  <c:v>3.6298199999999997E-3</c:v>
                </c:pt>
                <c:pt idx="997">
                  <c:v>3.7854400000000002E-3</c:v>
                </c:pt>
                <c:pt idx="998">
                  <c:v>4.08137E-3</c:v>
                </c:pt>
                <c:pt idx="999">
                  <c:v>3.9523200000000005E-3</c:v>
                </c:pt>
                <c:pt idx="1000">
                  <c:v>4.0461200000000003E-3</c:v>
                </c:pt>
                <c:pt idx="1001">
                  <c:v>4.1360400000000005E-3</c:v>
                </c:pt>
                <c:pt idx="1002">
                  <c:v>4.0014100000000004E-3</c:v>
                </c:pt>
                <c:pt idx="1003">
                  <c:v>3.69543E-3</c:v>
                </c:pt>
                <c:pt idx="1004">
                  <c:v>3.7805399999999998E-3</c:v>
                </c:pt>
                <c:pt idx="1005">
                  <c:v>4.0114149999999999E-3</c:v>
                </c:pt>
                <c:pt idx="1006">
                  <c:v>4.4749799999999999E-3</c:v>
                </c:pt>
                <c:pt idx="1007">
                  <c:v>4.2134E-3</c:v>
                </c:pt>
                <c:pt idx="1008">
                  <c:v>3.6457499999999997E-3</c:v>
                </c:pt>
                <c:pt idx="1009">
                  <c:v>3.5244999999999999E-3</c:v>
                </c:pt>
                <c:pt idx="1010">
                  <c:v>3.7977000000000002E-3</c:v>
                </c:pt>
                <c:pt idx="1011">
                  <c:v>3.9526049999999997E-3</c:v>
                </c:pt>
                <c:pt idx="1012">
                  <c:v>4.0384900000000005E-3</c:v>
                </c:pt>
                <c:pt idx="1013">
                  <c:v>3.7257549999999999E-3</c:v>
                </c:pt>
                <c:pt idx="1014">
                  <c:v>3.5698800000000001E-3</c:v>
                </c:pt>
                <c:pt idx="1015">
                  <c:v>3.6084749999999999E-3</c:v>
                </c:pt>
                <c:pt idx="1016">
                  <c:v>3.7061300000000002E-3</c:v>
                </c:pt>
                <c:pt idx="1017">
                  <c:v>3.8820450000000002E-3</c:v>
                </c:pt>
                <c:pt idx="1018">
                  <c:v>4.2362900000000002E-3</c:v>
                </c:pt>
                <c:pt idx="1019">
                  <c:v>4.8027299999999998E-3</c:v>
                </c:pt>
                <c:pt idx="1020">
                  <c:v>4.8347700000000004E-3</c:v>
                </c:pt>
                <c:pt idx="1021">
                  <c:v>4.8482000000000004E-3</c:v>
                </c:pt>
                <c:pt idx="1022">
                  <c:v>4.2590100000000006E-3</c:v>
                </c:pt>
                <c:pt idx="1023">
                  <c:v>4.3101249999999997E-3</c:v>
                </c:pt>
                <c:pt idx="1024">
                  <c:v>4.5282650000000001E-3</c:v>
                </c:pt>
                <c:pt idx="1025">
                  <c:v>3.8236350000000001E-3</c:v>
                </c:pt>
                <c:pt idx="1026">
                  <c:v>3.634375E-3</c:v>
                </c:pt>
                <c:pt idx="1027">
                  <c:v>3.8528600000000005E-3</c:v>
                </c:pt>
                <c:pt idx="1028">
                  <c:v>4.3005100000000004E-3</c:v>
                </c:pt>
                <c:pt idx="1029">
                  <c:v>4.4946450000000002E-3</c:v>
                </c:pt>
                <c:pt idx="1030">
                  <c:v>4.5772850000000004E-3</c:v>
                </c:pt>
                <c:pt idx="1031">
                  <c:v>4.3425849999999995E-3</c:v>
                </c:pt>
                <c:pt idx="1032">
                  <c:v>4.5878899999999999E-3</c:v>
                </c:pt>
                <c:pt idx="1033">
                  <c:v>4.0141400000000002E-3</c:v>
                </c:pt>
                <c:pt idx="1034">
                  <c:v>3.4589500000000001E-3</c:v>
                </c:pt>
                <c:pt idx="1035">
                  <c:v>3.5927350000000001E-3</c:v>
                </c:pt>
                <c:pt idx="1036">
                  <c:v>3.7808349999999998E-3</c:v>
                </c:pt>
                <c:pt idx="1037">
                  <c:v>3.8650999999999998E-3</c:v>
                </c:pt>
                <c:pt idx="1038">
                  <c:v>3.9569849999999997E-3</c:v>
                </c:pt>
                <c:pt idx="1039">
                  <c:v>4.0495849999999996E-3</c:v>
                </c:pt>
                <c:pt idx="1040">
                  <c:v>4.1193000000000002E-3</c:v>
                </c:pt>
                <c:pt idx="1041">
                  <c:v>4.2898599999999995E-3</c:v>
                </c:pt>
                <c:pt idx="1042">
                  <c:v>4.1145599999999997E-3</c:v>
                </c:pt>
                <c:pt idx="1043">
                  <c:v>4.1679400000000002E-3</c:v>
                </c:pt>
                <c:pt idx="1044">
                  <c:v>4.4021349999999997E-3</c:v>
                </c:pt>
                <c:pt idx="1045">
                  <c:v>4.5068299999999999E-3</c:v>
                </c:pt>
                <c:pt idx="1046">
                  <c:v>4.6992049999999997E-3</c:v>
                </c:pt>
                <c:pt idx="1047">
                  <c:v>5.2146900000000001E-3</c:v>
                </c:pt>
                <c:pt idx="1048">
                  <c:v>5.71654E-3</c:v>
                </c:pt>
                <c:pt idx="1049">
                  <c:v>4.7737249999999995E-3</c:v>
                </c:pt>
                <c:pt idx="1050">
                  <c:v>4.7902099999999996E-3</c:v>
                </c:pt>
                <c:pt idx="1051">
                  <c:v>5.2859600000000001E-3</c:v>
                </c:pt>
                <c:pt idx="1052">
                  <c:v>5.0707649999999996E-3</c:v>
                </c:pt>
                <c:pt idx="1053">
                  <c:v>5.2219450000000004E-3</c:v>
                </c:pt>
                <c:pt idx="1054">
                  <c:v>5.0522700000000002E-3</c:v>
                </c:pt>
                <c:pt idx="1055">
                  <c:v>4.9973199999999995E-3</c:v>
                </c:pt>
                <c:pt idx="1056">
                  <c:v>5.0927200000000002E-3</c:v>
                </c:pt>
                <c:pt idx="1057">
                  <c:v>5.2527649999999995E-3</c:v>
                </c:pt>
                <c:pt idx="1058">
                  <c:v>5.5018300000000001E-3</c:v>
                </c:pt>
                <c:pt idx="1059">
                  <c:v>5.8478799999999997E-3</c:v>
                </c:pt>
                <c:pt idx="1060">
                  <c:v>6.42035E-3</c:v>
                </c:pt>
                <c:pt idx="1061">
                  <c:v>7.1961500000000001E-3</c:v>
                </c:pt>
                <c:pt idx="1062">
                  <c:v>5.8027800000000004E-3</c:v>
                </c:pt>
                <c:pt idx="1063">
                  <c:v>4.9693649999999999E-3</c:v>
                </c:pt>
                <c:pt idx="1064">
                  <c:v>5.0963999999999992E-3</c:v>
                </c:pt>
                <c:pt idx="1065">
                  <c:v>5.1539749999999999E-3</c:v>
                </c:pt>
                <c:pt idx="1066">
                  <c:v>5.2127249999999997E-3</c:v>
                </c:pt>
                <c:pt idx="1067">
                  <c:v>5.5166350000000006E-3</c:v>
                </c:pt>
                <c:pt idx="1068">
                  <c:v>6.0074599999999992E-3</c:v>
                </c:pt>
                <c:pt idx="1069">
                  <c:v>6.2999349999999996E-3</c:v>
                </c:pt>
                <c:pt idx="1070">
                  <c:v>6.4271199999999997E-3</c:v>
                </c:pt>
                <c:pt idx="1071">
                  <c:v>5.9862749999999992E-3</c:v>
                </c:pt>
                <c:pt idx="1072">
                  <c:v>5.8288100000000002E-3</c:v>
                </c:pt>
                <c:pt idx="1073">
                  <c:v>5.9240149999999995E-3</c:v>
                </c:pt>
                <c:pt idx="1074">
                  <c:v>6.2921599999999998E-3</c:v>
                </c:pt>
                <c:pt idx="1075">
                  <c:v>6.7948349999999999E-3</c:v>
                </c:pt>
                <c:pt idx="1076">
                  <c:v>6.9437300000000004E-3</c:v>
                </c:pt>
                <c:pt idx="1077">
                  <c:v>7.2569899999999996E-3</c:v>
                </c:pt>
                <c:pt idx="1078">
                  <c:v>7.3661849999999999E-3</c:v>
                </c:pt>
                <c:pt idx="1079">
                  <c:v>7.5621249999999994E-3</c:v>
                </c:pt>
                <c:pt idx="1080">
                  <c:v>7.7860500000000001E-3</c:v>
                </c:pt>
                <c:pt idx="1081">
                  <c:v>7.8235200000000005E-3</c:v>
                </c:pt>
                <c:pt idx="1082">
                  <c:v>7.7955899999999955E-3</c:v>
                </c:pt>
                <c:pt idx="1083">
                  <c:v>7.9415100000000006E-3</c:v>
                </c:pt>
                <c:pt idx="1084">
                  <c:v>8.2532000000000005E-3</c:v>
                </c:pt>
                <c:pt idx="1085">
                  <c:v>8.8389300000000001E-3</c:v>
                </c:pt>
                <c:pt idx="1086">
                  <c:v>9.5282649999999906E-3</c:v>
                </c:pt>
                <c:pt idx="1087">
                  <c:v>9.8717949999999957E-3</c:v>
                </c:pt>
                <c:pt idx="1088">
                  <c:v>9.0102749999999999E-3</c:v>
                </c:pt>
                <c:pt idx="1089">
                  <c:v>6.9255499999999999E-3</c:v>
                </c:pt>
                <c:pt idx="1090">
                  <c:v>6.4188750000000001E-3</c:v>
                </c:pt>
                <c:pt idx="1091">
                  <c:v>6.7431349999999999E-3</c:v>
                </c:pt>
                <c:pt idx="1092">
                  <c:v>7.2868199999999994E-3</c:v>
                </c:pt>
                <c:pt idx="1093">
                  <c:v>7.8903999999999953E-3</c:v>
                </c:pt>
                <c:pt idx="1094">
                  <c:v>8.3004350000000001E-3</c:v>
                </c:pt>
                <c:pt idx="1095">
                  <c:v>7.4619700000000001E-3</c:v>
                </c:pt>
                <c:pt idx="1096">
                  <c:v>7.5184199999999996E-3</c:v>
                </c:pt>
                <c:pt idx="1097">
                  <c:v>8.4420049999999955E-3</c:v>
                </c:pt>
                <c:pt idx="1098">
                  <c:v>8.2120250000000013E-3</c:v>
                </c:pt>
                <c:pt idx="1099">
                  <c:v>8.9406099999999947E-3</c:v>
                </c:pt>
                <c:pt idx="1100">
                  <c:v>9.7936599999999992E-3</c:v>
                </c:pt>
                <c:pt idx="1101">
                  <c:v>9.7338049999999999E-3</c:v>
                </c:pt>
                <c:pt idx="1102">
                  <c:v>8.9118400000000007E-3</c:v>
                </c:pt>
                <c:pt idx="1103">
                  <c:v>8.8250549999999948E-3</c:v>
                </c:pt>
                <c:pt idx="1104">
                  <c:v>8.8726099999999961E-3</c:v>
                </c:pt>
                <c:pt idx="1105">
                  <c:v>8.5561850000000009E-3</c:v>
                </c:pt>
                <c:pt idx="1106">
                  <c:v>8.6576000000000014E-3</c:v>
                </c:pt>
                <c:pt idx="1107">
                  <c:v>9.4662200000000009E-3</c:v>
                </c:pt>
                <c:pt idx="1108">
                  <c:v>1.0119084999999996E-2</c:v>
                </c:pt>
                <c:pt idx="1109">
                  <c:v>1.0486499999999999E-2</c:v>
                </c:pt>
                <c:pt idx="1110">
                  <c:v>1.107025E-2</c:v>
                </c:pt>
                <c:pt idx="1111">
                  <c:v>1.1646449999999999E-2</c:v>
                </c:pt>
                <c:pt idx="1112">
                  <c:v>1.1853300000000001E-2</c:v>
                </c:pt>
                <c:pt idx="1113">
                  <c:v>1.1958449999999999E-2</c:v>
                </c:pt>
                <c:pt idx="1114">
                  <c:v>1.20546E-2</c:v>
                </c:pt>
                <c:pt idx="1115">
                  <c:v>1.1623000000000001E-2</c:v>
                </c:pt>
                <c:pt idx="1116">
                  <c:v>1.172345E-2</c:v>
                </c:pt>
                <c:pt idx="1117">
                  <c:v>1.0128189999999999E-2</c:v>
                </c:pt>
                <c:pt idx="1118">
                  <c:v>9.3017350000000002E-3</c:v>
                </c:pt>
                <c:pt idx="1119">
                  <c:v>7.8483949999999993E-3</c:v>
                </c:pt>
                <c:pt idx="1120">
                  <c:v>7.7444799999999998E-3</c:v>
                </c:pt>
                <c:pt idx="1121">
                  <c:v>8.6533550000000015E-3</c:v>
                </c:pt>
                <c:pt idx="1122">
                  <c:v>9.5343449999999996E-3</c:v>
                </c:pt>
                <c:pt idx="1123">
                  <c:v>1.020095E-2</c:v>
                </c:pt>
                <c:pt idx="1124">
                  <c:v>1.0739450000000001E-2</c:v>
                </c:pt>
                <c:pt idx="1125">
                  <c:v>1.13767E-2</c:v>
                </c:pt>
                <c:pt idx="1126">
                  <c:v>1.15215E-2</c:v>
                </c:pt>
                <c:pt idx="1127">
                  <c:v>1.1023349999999999E-2</c:v>
                </c:pt>
                <c:pt idx="1128">
                  <c:v>1.093355E-2</c:v>
                </c:pt>
                <c:pt idx="1129">
                  <c:v>1.16683E-2</c:v>
                </c:pt>
                <c:pt idx="1130">
                  <c:v>1.24253E-2</c:v>
                </c:pt>
                <c:pt idx="1131">
                  <c:v>1.2584000000000001E-2</c:v>
                </c:pt>
                <c:pt idx="1132">
                  <c:v>1.2395050000000001E-2</c:v>
                </c:pt>
                <c:pt idx="1133">
                  <c:v>1.23108E-2</c:v>
                </c:pt>
                <c:pt idx="1134">
                  <c:v>1.26593E-2</c:v>
                </c:pt>
                <c:pt idx="1135">
                  <c:v>1.2721699999999999E-2</c:v>
                </c:pt>
                <c:pt idx="1136">
                  <c:v>1.26441E-2</c:v>
                </c:pt>
                <c:pt idx="1137">
                  <c:v>1.242945E-2</c:v>
                </c:pt>
                <c:pt idx="1138">
                  <c:v>1.2359999999999999E-2</c:v>
                </c:pt>
                <c:pt idx="1139">
                  <c:v>1.2069450000000001E-2</c:v>
                </c:pt>
                <c:pt idx="1140">
                  <c:v>1.2213950000000001E-2</c:v>
                </c:pt>
                <c:pt idx="1141">
                  <c:v>1.17085E-2</c:v>
                </c:pt>
                <c:pt idx="1142">
                  <c:v>1.1133199999999999E-2</c:v>
                </c:pt>
                <c:pt idx="1143">
                  <c:v>1.1231150000000001E-2</c:v>
                </c:pt>
                <c:pt idx="1144">
                  <c:v>1.0740550000000001E-2</c:v>
                </c:pt>
                <c:pt idx="1145">
                  <c:v>1.0117154999999996E-2</c:v>
                </c:pt>
                <c:pt idx="1146">
                  <c:v>9.0253900000000012E-3</c:v>
                </c:pt>
                <c:pt idx="1147">
                  <c:v>7.7601200000000006E-3</c:v>
                </c:pt>
                <c:pt idx="1148">
                  <c:v>7.6148050000000005E-3</c:v>
                </c:pt>
                <c:pt idx="1149">
                  <c:v>7.4176250000000006E-3</c:v>
                </c:pt>
                <c:pt idx="1150">
                  <c:v>6.4373900000000003E-3</c:v>
                </c:pt>
                <c:pt idx="1151">
                  <c:v>5.6889799999999997E-3</c:v>
                </c:pt>
                <c:pt idx="1152">
                  <c:v>6.7255200000000005E-3</c:v>
                </c:pt>
                <c:pt idx="1153">
                  <c:v>8.1676050000000014E-3</c:v>
                </c:pt>
                <c:pt idx="1154">
                  <c:v>8.4692399999999959E-3</c:v>
                </c:pt>
                <c:pt idx="1155">
                  <c:v>8.887985000000001E-3</c:v>
                </c:pt>
                <c:pt idx="1156">
                  <c:v>9.5071499999999955E-3</c:v>
                </c:pt>
                <c:pt idx="1157">
                  <c:v>9.2460449999999944E-3</c:v>
                </c:pt>
                <c:pt idx="1158">
                  <c:v>8.6380850000000002E-3</c:v>
                </c:pt>
                <c:pt idx="1159">
                  <c:v>7.9857750000000005E-3</c:v>
                </c:pt>
                <c:pt idx="1160">
                  <c:v>7.3214100000000004E-3</c:v>
                </c:pt>
                <c:pt idx="1161">
                  <c:v>6.9672050000000006E-3</c:v>
                </c:pt>
                <c:pt idx="1162">
                  <c:v>7.1156150000000005E-3</c:v>
                </c:pt>
                <c:pt idx="1163">
                  <c:v>7.1816350000000004E-3</c:v>
                </c:pt>
                <c:pt idx="1164">
                  <c:v>7.7306600000000003E-3</c:v>
                </c:pt>
                <c:pt idx="1165">
                  <c:v>7.833685E-3</c:v>
                </c:pt>
                <c:pt idx="1166">
                  <c:v>7.6029949999999995E-3</c:v>
                </c:pt>
                <c:pt idx="1167">
                  <c:v>7.0454949999999997E-3</c:v>
                </c:pt>
                <c:pt idx="1168">
                  <c:v>6.60788E-3</c:v>
                </c:pt>
                <c:pt idx="1169">
                  <c:v>6.2557849999999998E-3</c:v>
                </c:pt>
                <c:pt idx="1170">
                  <c:v>5.866685E-3</c:v>
                </c:pt>
                <c:pt idx="1171">
                  <c:v>5.5086649999999994E-3</c:v>
                </c:pt>
                <c:pt idx="1172">
                  <c:v>5.3849050000000006E-3</c:v>
                </c:pt>
                <c:pt idx="1173">
                  <c:v>6.4678599999999998E-3</c:v>
                </c:pt>
                <c:pt idx="1174">
                  <c:v>6.0780000000000001E-3</c:v>
                </c:pt>
                <c:pt idx="1175">
                  <c:v>5.4461249999999996E-3</c:v>
                </c:pt>
                <c:pt idx="1176">
                  <c:v>5.0655649999999993E-3</c:v>
                </c:pt>
                <c:pt idx="1177">
                  <c:v>5.0588000000000004E-3</c:v>
                </c:pt>
                <c:pt idx="1178">
                  <c:v>4.9052899999999997E-3</c:v>
                </c:pt>
                <c:pt idx="1179">
                  <c:v>4.4583399999999999E-3</c:v>
                </c:pt>
                <c:pt idx="1180">
                  <c:v>4.2907099999999997E-3</c:v>
                </c:pt>
                <c:pt idx="1181">
                  <c:v>4.1656599999999998E-3</c:v>
                </c:pt>
                <c:pt idx="1182">
                  <c:v>3.9292149999999998E-3</c:v>
                </c:pt>
                <c:pt idx="1183">
                  <c:v>3.6807150000000002E-3</c:v>
                </c:pt>
                <c:pt idx="1184">
                  <c:v>3.6443399999999998E-3</c:v>
                </c:pt>
                <c:pt idx="1185">
                  <c:v>3.8148549999999998E-3</c:v>
                </c:pt>
                <c:pt idx="1186">
                  <c:v>3.79532E-3</c:v>
                </c:pt>
                <c:pt idx="1187">
                  <c:v>3.5887649999999998E-3</c:v>
                </c:pt>
                <c:pt idx="1188">
                  <c:v>3.3193900000000002E-3</c:v>
                </c:pt>
                <c:pt idx="1189">
                  <c:v>3.3365549999999997E-3</c:v>
                </c:pt>
                <c:pt idx="1190">
                  <c:v>3.9969949999999997E-3</c:v>
                </c:pt>
                <c:pt idx="1191">
                  <c:v>3.9453750000000001E-3</c:v>
                </c:pt>
                <c:pt idx="1192">
                  <c:v>3.7426400000000002E-3</c:v>
                </c:pt>
                <c:pt idx="1193">
                  <c:v>3.6452100000000003E-3</c:v>
                </c:pt>
                <c:pt idx="1194">
                  <c:v>3.4512900000000001E-3</c:v>
                </c:pt>
                <c:pt idx="1195">
                  <c:v>3.6020649999999998E-3</c:v>
                </c:pt>
                <c:pt idx="1196">
                  <c:v>3.3591699999999999E-3</c:v>
                </c:pt>
                <c:pt idx="1197">
                  <c:v>3.337675E-3</c:v>
                </c:pt>
                <c:pt idx="1198">
                  <c:v>3.446775E-3</c:v>
                </c:pt>
                <c:pt idx="1199">
                  <c:v>3.665495E-3</c:v>
                </c:pt>
                <c:pt idx="1200">
                  <c:v>3.5035500000000002E-3</c:v>
                </c:pt>
                <c:pt idx="1201">
                  <c:v>3.2649899999999997E-3</c:v>
                </c:pt>
                <c:pt idx="1202">
                  <c:v>3.1433350000000001E-3</c:v>
                </c:pt>
                <c:pt idx="1203">
                  <c:v>3.1809049999999999E-3</c:v>
                </c:pt>
                <c:pt idx="1204">
                  <c:v>3.3710800000000003E-3</c:v>
                </c:pt>
                <c:pt idx="1205">
                  <c:v>3.1860899999999999E-3</c:v>
                </c:pt>
                <c:pt idx="1206">
                  <c:v>3.2439399999999998E-3</c:v>
                </c:pt>
                <c:pt idx="1207">
                  <c:v>3.2286850000000002E-3</c:v>
                </c:pt>
                <c:pt idx="1208">
                  <c:v>3.2196550000000001E-3</c:v>
                </c:pt>
                <c:pt idx="1209">
                  <c:v>3.24873E-3</c:v>
                </c:pt>
                <c:pt idx="1210">
                  <c:v>2.7538750000000002E-3</c:v>
                </c:pt>
                <c:pt idx="1211">
                  <c:v>2.6960999999999999E-3</c:v>
                </c:pt>
                <c:pt idx="1212">
                  <c:v>2.6997950000000001E-3</c:v>
                </c:pt>
                <c:pt idx="1213">
                  <c:v>2.855855E-3</c:v>
                </c:pt>
                <c:pt idx="1214">
                  <c:v>3.01206E-3</c:v>
                </c:pt>
                <c:pt idx="1215">
                  <c:v>3.669865E-3</c:v>
                </c:pt>
                <c:pt idx="1216">
                  <c:v>3.1848049999999998E-3</c:v>
                </c:pt>
                <c:pt idx="1217">
                  <c:v>2.9582699999999998E-3</c:v>
                </c:pt>
                <c:pt idx="1218">
                  <c:v>2.8090800000000003E-3</c:v>
                </c:pt>
                <c:pt idx="1219">
                  <c:v>2.7630149999999997E-3</c:v>
                </c:pt>
                <c:pt idx="1220">
                  <c:v>2.963505E-3</c:v>
                </c:pt>
                <c:pt idx="1221">
                  <c:v>3.4954249999999999E-3</c:v>
                </c:pt>
                <c:pt idx="1222">
                  <c:v>3.3438349999999999E-3</c:v>
                </c:pt>
                <c:pt idx="1223">
                  <c:v>2.8777500000000001E-3</c:v>
                </c:pt>
                <c:pt idx="1224">
                  <c:v>2.6119200000000002E-3</c:v>
                </c:pt>
                <c:pt idx="1225">
                  <c:v>2.5386950000000001E-3</c:v>
                </c:pt>
                <c:pt idx="1226">
                  <c:v>2.5555E-3</c:v>
                </c:pt>
                <c:pt idx="1227">
                  <c:v>2.5886699999999999E-3</c:v>
                </c:pt>
                <c:pt idx="1228">
                  <c:v>2.5967249999999998E-3</c:v>
                </c:pt>
                <c:pt idx="1229">
                  <c:v>2.5150099999999998E-3</c:v>
                </c:pt>
                <c:pt idx="1230">
                  <c:v>2.4211750000000002E-3</c:v>
                </c:pt>
                <c:pt idx="1231">
                  <c:v>2.4221300000000002E-3</c:v>
                </c:pt>
                <c:pt idx="1232">
                  <c:v>2.5290299999999998E-3</c:v>
                </c:pt>
                <c:pt idx="1233">
                  <c:v>2.7126300000000002E-3</c:v>
                </c:pt>
                <c:pt idx="1234">
                  <c:v>2.8076350000000002E-3</c:v>
                </c:pt>
                <c:pt idx="1235">
                  <c:v>2.6162850000000003E-3</c:v>
                </c:pt>
                <c:pt idx="1236">
                  <c:v>2.5080300000000001E-3</c:v>
                </c:pt>
                <c:pt idx="1237">
                  <c:v>2.50526E-3</c:v>
                </c:pt>
                <c:pt idx="1238">
                  <c:v>2.445385E-3</c:v>
                </c:pt>
                <c:pt idx="1239">
                  <c:v>2.3482750000000004E-3</c:v>
                </c:pt>
                <c:pt idx="1240">
                  <c:v>2.3655E-3</c:v>
                </c:pt>
                <c:pt idx="1241">
                  <c:v>2.44341E-3</c:v>
                </c:pt>
                <c:pt idx="1242">
                  <c:v>2.4640499999999997E-3</c:v>
                </c:pt>
                <c:pt idx="1243">
                  <c:v>2.1415599999999998E-3</c:v>
                </c:pt>
                <c:pt idx="1244">
                  <c:v>2.2474050000000001E-3</c:v>
                </c:pt>
                <c:pt idx="1245">
                  <c:v>2.8032300000000003E-3</c:v>
                </c:pt>
                <c:pt idx="1246">
                  <c:v>2.7447050000000001E-3</c:v>
                </c:pt>
                <c:pt idx="1247">
                  <c:v>2.4406250000000001E-3</c:v>
                </c:pt>
                <c:pt idx="1248">
                  <c:v>2.3468999999999999E-3</c:v>
                </c:pt>
                <c:pt idx="1249">
                  <c:v>2.503145E-3</c:v>
                </c:pt>
                <c:pt idx="1250">
                  <c:v>2.5879800000000001E-3</c:v>
                </c:pt>
                <c:pt idx="1251">
                  <c:v>2.518485E-3</c:v>
                </c:pt>
                <c:pt idx="1252">
                  <c:v>2.5429900000000002E-3</c:v>
                </c:pt>
                <c:pt idx="1253">
                  <c:v>2.5109399999999997E-3</c:v>
                </c:pt>
                <c:pt idx="1254">
                  <c:v>2.5033199999999999E-3</c:v>
                </c:pt>
                <c:pt idx="1255">
                  <c:v>2.5308800000000001E-3</c:v>
                </c:pt>
                <c:pt idx="1256">
                  <c:v>2.4985099999999998E-3</c:v>
                </c:pt>
                <c:pt idx="1257">
                  <c:v>2.5227399999999999E-3</c:v>
                </c:pt>
                <c:pt idx="1258">
                  <c:v>2.6809550000000001E-3</c:v>
                </c:pt>
                <c:pt idx="1259">
                  <c:v>2.966345E-3</c:v>
                </c:pt>
                <c:pt idx="1260">
                  <c:v>3.2458550000000002E-3</c:v>
                </c:pt>
                <c:pt idx="1261">
                  <c:v>2.561355E-3</c:v>
                </c:pt>
                <c:pt idx="1262">
                  <c:v>2.6854699999999997E-3</c:v>
                </c:pt>
                <c:pt idx="1263">
                  <c:v>2.5832149999999998E-3</c:v>
                </c:pt>
                <c:pt idx="1264">
                  <c:v>2.8742450000000001E-3</c:v>
                </c:pt>
                <c:pt idx="1265">
                  <c:v>3.086245E-3</c:v>
                </c:pt>
                <c:pt idx="1266">
                  <c:v>3.0625749999999997E-3</c:v>
                </c:pt>
                <c:pt idx="1267">
                  <c:v>3.125245E-3</c:v>
                </c:pt>
                <c:pt idx="1268">
                  <c:v>3.1453699999999998E-3</c:v>
                </c:pt>
                <c:pt idx="1269">
                  <c:v>2.7866649999999998E-3</c:v>
                </c:pt>
                <c:pt idx="1270">
                  <c:v>2.6916100000000001E-3</c:v>
                </c:pt>
                <c:pt idx="1271">
                  <c:v>2.6906899999999999E-3</c:v>
                </c:pt>
                <c:pt idx="1272">
                  <c:v>2.7629450000000002E-3</c:v>
                </c:pt>
                <c:pt idx="1273">
                  <c:v>2.7158299999999998E-3</c:v>
                </c:pt>
                <c:pt idx="1274">
                  <c:v>2.5646150000000001E-3</c:v>
                </c:pt>
                <c:pt idx="1275">
                  <c:v>2.63562E-3</c:v>
                </c:pt>
                <c:pt idx="1276">
                  <c:v>2.820945E-3</c:v>
                </c:pt>
                <c:pt idx="1277">
                  <c:v>3.0370800000000002E-3</c:v>
                </c:pt>
                <c:pt idx="1278">
                  <c:v>3.2311900000000001E-3</c:v>
                </c:pt>
                <c:pt idx="1279">
                  <c:v>2.9398100000000002E-3</c:v>
                </c:pt>
                <c:pt idx="1280">
                  <c:v>2.8037100000000001E-3</c:v>
                </c:pt>
                <c:pt idx="1281">
                  <c:v>2.7697049999999999E-3</c:v>
                </c:pt>
                <c:pt idx="1282">
                  <c:v>2.7038100000000001E-3</c:v>
                </c:pt>
                <c:pt idx="1283">
                  <c:v>2.8449249999999999E-3</c:v>
                </c:pt>
                <c:pt idx="1284">
                  <c:v>2.8382049999999999E-3</c:v>
                </c:pt>
                <c:pt idx="1285">
                  <c:v>2.8691350000000001E-3</c:v>
                </c:pt>
                <c:pt idx="1286">
                  <c:v>3.0354149999999996E-3</c:v>
                </c:pt>
                <c:pt idx="1287">
                  <c:v>3.0724400000000001E-3</c:v>
                </c:pt>
                <c:pt idx="1288">
                  <c:v>2.9000549999999999E-3</c:v>
                </c:pt>
                <c:pt idx="1289">
                  <c:v>2.8383499999999999E-3</c:v>
                </c:pt>
                <c:pt idx="1290">
                  <c:v>3.0011999999999999E-3</c:v>
                </c:pt>
                <c:pt idx="1291">
                  <c:v>3.1534600000000003E-3</c:v>
                </c:pt>
                <c:pt idx="1292">
                  <c:v>3.1441000000000004E-3</c:v>
                </c:pt>
                <c:pt idx="1293">
                  <c:v>3.0986199999999998E-3</c:v>
                </c:pt>
                <c:pt idx="1294">
                  <c:v>2.9668300000000002E-3</c:v>
                </c:pt>
                <c:pt idx="1295">
                  <c:v>3.3106300000000002E-3</c:v>
                </c:pt>
                <c:pt idx="1296">
                  <c:v>3.4123599999999997E-3</c:v>
                </c:pt>
                <c:pt idx="1297">
                  <c:v>3.3201099999999998E-3</c:v>
                </c:pt>
                <c:pt idx="1298">
                  <c:v>3.2951250000000003E-3</c:v>
                </c:pt>
                <c:pt idx="1299">
                  <c:v>3.0335850000000001E-3</c:v>
                </c:pt>
                <c:pt idx="1300">
                  <c:v>2.8338449999999998E-3</c:v>
                </c:pt>
                <c:pt idx="1301">
                  <c:v>2.7467300000000002E-3</c:v>
                </c:pt>
                <c:pt idx="1302">
                  <c:v>2.9151300000000002E-3</c:v>
                </c:pt>
                <c:pt idx="1303">
                  <c:v>2.8160049999999999E-3</c:v>
                </c:pt>
                <c:pt idx="1304">
                  <c:v>2.8849349999999999E-3</c:v>
                </c:pt>
                <c:pt idx="1305">
                  <c:v>2.944655E-3</c:v>
                </c:pt>
                <c:pt idx="1306">
                  <c:v>2.8696350000000002E-3</c:v>
                </c:pt>
                <c:pt idx="1307">
                  <c:v>2.8355200000000002E-3</c:v>
                </c:pt>
                <c:pt idx="1308">
                  <c:v>2.60707E-3</c:v>
                </c:pt>
                <c:pt idx="1309">
                  <c:v>2.9176649999999998E-3</c:v>
                </c:pt>
                <c:pt idx="1310">
                  <c:v>3.0640300000000001E-3</c:v>
                </c:pt>
                <c:pt idx="1311">
                  <c:v>3.0748850000000003E-3</c:v>
                </c:pt>
                <c:pt idx="1312">
                  <c:v>3.0551049999999998E-3</c:v>
                </c:pt>
                <c:pt idx="1313">
                  <c:v>3.0970149999999998E-3</c:v>
                </c:pt>
                <c:pt idx="1314">
                  <c:v>2.9225599999999998E-3</c:v>
                </c:pt>
                <c:pt idx="1315">
                  <c:v>2.8509449999999997E-3</c:v>
                </c:pt>
                <c:pt idx="1316">
                  <c:v>2.8402950000000001E-3</c:v>
                </c:pt>
                <c:pt idx="1317">
                  <c:v>2.7896900000000001E-3</c:v>
                </c:pt>
                <c:pt idx="1318">
                  <c:v>2.8916849999999997E-3</c:v>
                </c:pt>
                <c:pt idx="1319">
                  <c:v>2.9037149999999999E-3</c:v>
                </c:pt>
                <c:pt idx="1320">
                  <c:v>2.8642699999999999E-3</c:v>
                </c:pt>
                <c:pt idx="1321">
                  <c:v>2.6255950000000001E-3</c:v>
                </c:pt>
                <c:pt idx="1322">
                  <c:v>2.7208750000000002E-3</c:v>
                </c:pt>
                <c:pt idx="1323">
                  <c:v>2.859945E-3</c:v>
                </c:pt>
                <c:pt idx="1324">
                  <c:v>2.833655E-3</c:v>
                </c:pt>
                <c:pt idx="1325">
                  <c:v>2.8164599999999998E-3</c:v>
                </c:pt>
                <c:pt idx="1326">
                  <c:v>2.7036550000000001E-3</c:v>
                </c:pt>
                <c:pt idx="1327">
                  <c:v>2.9455200000000001E-3</c:v>
                </c:pt>
                <c:pt idx="1328">
                  <c:v>2.9491999999999999E-3</c:v>
                </c:pt>
                <c:pt idx="1329">
                  <c:v>2.8620149999999999E-3</c:v>
                </c:pt>
                <c:pt idx="1330">
                  <c:v>2.8826249999999998E-3</c:v>
                </c:pt>
                <c:pt idx="1331">
                  <c:v>2.9402200000000003E-3</c:v>
                </c:pt>
                <c:pt idx="1332">
                  <c:v>2.9984249999999999E-3</c:v>
                </c:pt>
                <c:pt idx="1333">
                  <c:v>2.9597099999999999E-3</c:v>
                </c:pt>
                <c:pt idx="1334">
                  <c:v>2.9139550000000002E-3</c:v>
                </c:pt>
                <c:pt idx="1335">
                  <c:v>3.06683E-3</c:v>
                </c:pt>
                <c:pt idx="1336">
                  <c:v>2.8476199999999999E-3</c:v>
                </c:pt>
                <c:pt idx="1337">
                  <c:v>2.8402750000000002E-3</c:v>
                </c:pt>
                <c:pt idx="1338">
                  <c:v>2.92078E-3</c:v>
                </c:pt>
                <c:pt idx="1339">
                  <c:v>2.8599749999999998E-3</c:v>
                </c:pt>
                <c:pt idx="1340">
                  <c:v>2.88011E-3</c:v>
                </c:pt>
                <c:pt idx="1341">
                  <c:v>2.8579749999999996E-3</c:v>
                </c:pt>
                <c:pt idx="1342">
                  <c:v>2.9434450000000003E-3</c:v>
                </c:pt>
                <c:pt idx="1343">
                  <c:v>3.0948349999999998E-3</c:v>
                </c:pt>
                <c:pt idx="1344">
                  <c:v>3.3285950000000002E-3</c:v>
                </c:pt>
                <c:pt idx="1345">
                  <c:v>3.3243000000000001E-3</c:v>
                </c:pt>
                <c:pt idx="1346">
                  <c:v>3.124665E-3</c:v>
                </c:pt>
                <c:pt idx="1347">
                  <c:v>2.9535550000000001E-3</c:v>
                </c:pt>
                <c:pt idx="1348">
                  <c:v>3.2066849999999999E-3</c:v>
                </c:pt>
                <c:pt idx="1349">
                  <c:v>3.0645799999999999E-3</c:v>
                </c:pt>
                <c:pt idx="1350">
                  <c:v>3.0889899999999998E-3</c:v>
                </c:pt>
                <c:pt idx="1351">
                  <c:v>3.1676199999999999E-3</c:v>
                </c:pt>
                <c:pt idx="1352">
                  <c:v>3.144595E-3</c:v>
                </c:pt>
                <c:pt idx="1353">
                  <c:v>3.127885E-3</c:v>
                </c:pt>
                <c:pt idx="1354">
                  <c:v>3.1541E-3</c:v>
                </c:pt>
                <c:pt idx="1355">
                  <c:v>3.1744350000000002E-3</c:v>
                </c:pt>
                <c:pt idx="1356">
                  <c:v>3.2165049999999997E-3</c:v>
                </c:pt>
                <c:pt idx="1357">
                  <c:v>3.172065E-3</c:v>
                </c:pt>
                <c:pt idx="1358">
                  <c:v>3.1727050000000001E-3</c:v>
                </c:pt>
                <c:pt idx="1359">
                  <c:v>3.2080099999999999E-3</c:v>
                </c:pt>
                <c:pt idx="1360">
                  <c:v>3.2605949999999998E-3</c:v>
                </c:pt>
                <c:pt idx="1361">
                  <c:v>3.3418099999999997E-3</c:v>
                </c:pt>
                <c:pt idx="1362">
                  <c:v>3.3063800000000003E-3</c:v>
                </c:pt>
                <c:pt idx="1363">
                  <c:v>3.2579899999999997E-3</c:v>
                </c:pt>
                <c:pt idx="1364">
                  <c:v>3.2980349999999999E-3</c:v>
                </c:pt>
                <c:pt idx="1365">
                  <c:v>3.3553400000000001E-3</c:v>
                </c:pt>
                <c:pt idx="1366">
                  <c:v>3.36287E-3</c:v>
                </c:pt>
                <c:pt idx="1367">
                  <c:v>3.2898099999999998E-3</c:v>
                </c:pt>
                <c:pt idx="1368">
                  <c:v>3.2532699999999999E-3</c:v>
                </c:pt>
                <c:pt idx="1369">
                  <c:v>3.2396600000000001E-3</c:v>
                </c:pt>
                <c:pt idx="1370">
                  <c:v>3.2863049999999998E-3</c:v>
                </c:pt>
                <c:pt idx="1371">
                  <c:v>3.2916149999999999E-3</c:v>
                </c:pt>
                <c:pt idx="1372">
                  <c:v>3.2781450000000001E-3</c:v>
                </c:pt>
                <c:pt idx="1373">
                  <c:v>3.2152500000000002E-3</c:v>
                </c:pt>
                <c:pt idx="1374">
                  <c:v>3.2329100000000003E-3</c:v>
                </c:pt>
                <c:pt idx="1375">
                  <c:v>3.2815100000000001E-3</c:v>
                </c:pt>
                <c:pt idx="1376">
                  <c:v>3.30088E-3</c:v>
                </c:pt>
                <c:pt idx="1377">
                  <c:v>3.2702349999999998E-3</c:v>
                </c:pt>
                <c:pt idx="1378">
                  <c:v>3.3011799999999999E-3</c:v>
                </c:pt>
                <c:pt idx="1379">
                  <c:v>3.2798849999999997E-3</c:v>
                </c:pt>
                <c:pt idx="1380">
                  <c:v>3.1411299999999998E-3</c:v>
                </c:pt>
                <c:pt idx="1381">
                  <c:v>2.994675E-3</c:v>
                </c:pt>
                <c:pt idx="1382">
                  <c:v>3.032575E-3</c:v>
                </c:pt>
                <c:pt idx="1383">
                  <c:v>3.1198250000000001E-3</c:v>
                </c:pt>
                <c:pt idx="1384">
                  <c:v>3.2390100000000001E-3</c:v>
                </c:pt>
                <c:pt idx="1385">
                  <c:v>3.2615250000000004E-3</c:v>
                </c:pt>
                <c:pt idx="1386">
                  <c:v>3.2478250000000002E-3</c:v>
                </c:pt>
                <c:pt idx="1387">
                  <c:v>3.2593100000000001E-3</c:v>
                </c:pt>
                <c:pt idx="1388">
                  <c:v>3.3297600000000002E-3</c:v>
                </c:pt>
                <c:pt idx="1389">
                  <c:v>3.3886100000000002E-3</c:v>
                </c:pt>
                <c:pt idx="1390">
                  <c:v>3.1401250000000001E-3</c:v>
                </c:pt>
                <c:pt idx="1391">
                  <c:v>3.31628E-3</c:v>
                </c:pt>
                <c:pt idx="1392">
                  <c:v>3.0492499999999999E-3</c:v>
                </c:pt>
                <c:pt idx="1393">
                  <c:v>3.0140899999999997E-3</c:v>
                </c:pt>
                <c:pt idx="1394">
                  <c:v>3.0790349999999999E-3</c:v>
                </c:pt>
                <c:pt idx="1395">
                  <c:v>3.0778450000000001E-3</c:v>
                </c:pt>
                <c:pt idx="1396">
                  <c:v>3.187985E-3</c:v>
                </c:pt>
                <c:pt idx="1397">
                  <c:v>3.3005199999999999E-3</c:v>
                </c:pt>
                <c:pt idx="1398">
                  <c:v>3.3171249999999998E-3</c:v>
                </c:pt>
                <c:pt idx="1399">
                  <c:v>3.1605299999999999E-3</c:v>
                </c:pt>
                <c:pt idx="1400">
                  <c:v>3.1782450000000001E-3</c:v>
                </c:pt>
                <c:pt idx="1401">
                  <c:v>3.1869300000000001E-3</c:v>
                </c:pt>
                <c:pt idx="1402">
                  <c:v>3.1546999999999999E-3</c:v>
                </c:pt>
                <c:pt idx="1403">
                  <c:v>3.1337400000000003E-3</c:v>
                </c:pt>
                <c:pt idx="1404">
                  <c:v>3.1380100000000001E-3</c:v>
                </c:pt>
                <c:pt idx="1405">
                  <c:v>2.9931649999999999E-3</c:v>
                </c:pt>
                <c:pt idx="1406">
                  <c:v>2.9474549999999999E-3</c:v>
                </c:pt>
                <c:pt idx="1407">
                  <c:v>2.9466900000000001E-3</c:v>
                </c:pt>
                <c:pt idx="1408">
                  <c:v>3.0111599999999997E-3</c:v>
                </c:pt>
                <c:pt idx="1409">
                  <c:v>3.0682449999999998E-3</c:v>
                </c:pt>
                <c:pt idx="1410">
                  <c:v>3.0577299999999998E-3</c:v>
                </c:pt>
                <c:pt idx="1411">
                  <c:v>3.0430300000000004E-3</c:v>
                </c:pt>
                <c:pt idx="1412">
                  <c:v>3.043525E-3</c:v>
                </c:pt>
                <c:pt idx="1413">
                  <c:v>3.0913299999999998E-3</c:v>
                </c:pt>
                <c:pt idx="1414">
                  <c:v>3.132325E-3</c:v>
                </c:pt>
                <c:pt idx="1415">
                  <c:v>3.11145E-3</c:v>
                </c:pt>
                <c:pt idx="1416">
                  <c:v>3.1558150000000002E-3</c:v>
                </c:pt>
                <c:pt idx="1417">
                  <c:v>3.3097250000000003E-3</c:v>
                </c:pt>
                <c:pt idx="1418">
                  <c:v>3.4201700000000002E-3</c:v>
                </c:pt>
                <c:pt idx="1419">
                  <c:v>3.2105900000000001E-3</c:v>
                </c:pt>
                <c:pt idx="1420">
                  <c:v>3.1232999999999999E-3</c:v>
                </c:pt>
                <c:pt idx="1421">
                  <c:v>3.10269E-3</c:v>
                </c:pt>
                <c:pt idx="1422">
                  <c:v>3.0770649999999999E-3</c:v>
                </c:pt>
                <c:pt idx="1423">
                  <c:v>3.1215000000000001E-3</c:v>
                </c:pt>
                <c:pt idx="1424">
                  <c:v>3.3090899999999998E-3</c:v>
                </c:pt>
                <c:pt idx="1425">
                  <c:v>3.4528850000000002E-3</c:v>
                </c:pt>
                <c:pt idx="1426">
                  <c:v>3.3359699999999997E-3</c:v>
                </c:pt>
                <c:pt idx="1427">
                  <c:v>3.3311949999999999E-3</c:v>
                </c:pt>
                <c:pt idx="1428">
                  <c:v>3.3281450000000002E-3</c:v>
                </c:pt>
                <c:pt idx="1429">
                  <c:v>3.3095400000000001E-3</c:v>
                </c:pt>
                <c:pt idx="1430">
                  <c:v>3.331245E-3</c:v>
                </c:pt>
                <c:pt idx="1431">
                  <c:v>3.4141099999999997E-3</c:v>
                </c:pt>
                <c:pt idx="1432">
                  <c:v>3.5250300000000002E-3</c:v>
                </c:pt>
                <c:pt idx="1433">
                  <c:v>3.6590850000000003E-3</c:v>
                </c:pt>
                <c:pt idx="1434">
                  <c:v>3.7640249999999998E-3</c:v>
                </c:pt>
                <c:pt idx="1435">
                  <c:v>3.4902549999999998E-3</c:v>
                </c:pt>
                <c:pt idx="1436">
                  <c:v>3.5097349999999999E-3</c:v>
                </c:pt>
                <c:pt idx="1437">
                  <c:v>3.5471399999999998E-3</c:v>
                </c:pt>
                <c:pt idx="1438">
                  <c:v>3.2954999999999998E-3</c:v>
                </c:pt>
                <c:pt idx="1439">
                  <c:v>3.3747249999999999E-3</c:v>
                </c:pt>
                <c:pt idx="1440">
                  <c:v>3.5592849999999997E-3</c:v>
                </c:pt>
                <c:pt idx="1441">
                  <c:v>3.6912450000000001E-3</c:v>
                </c:pt>
                <c:pt idx="1442">
                  <c:v>3.6642849999999998E-3</c:v>
                </c:pt>
                <c:pt idx="1443">
                  <c:v>3.7365699999999998E-3</c:v>
                </c:pt>
                <c:pt idx="1444">
                  <c:v>3.8599749999999999E-3</c:v>
                </c:pt>
                <c:pt idx="1445">
                  <c:v>3.82841E-3</c:v>
                </c:pt>
                <c:pt idx="1446">
                  <c:v>3.8752450000000003E-3</c:v>
                </c:pt>
                <c:pt idx="1447">
                  <c:v>3.9248100000000008E-3</c:v>
                </c:pt>
                <c:pt idx="1448">
                  <c:v>3.935025E-3</c:v>
                </c:pt>
                <c:pt idx="1449">
                  <c:v>4.0850499999999998E-3</c:v>
                </c:pt>
                <c:pt idx="1450">
                  <c:v>4.2672000000000005E-3</c:v>
                </c:pt>
                <c:pt idx="1451">
                  <c:v>4.2436699999999997E-3</c:v>
                </c:pt>
                <c:pt idx="1452">
                  <c:v>4.0236899999999999E-3</c:v>
                </c:pt>
                <c:pt idx="1453">
                  <c:v>3.7892849999999999E-3</c:v>
                </c:pt>
                <c:pt idx="1454">
                  <c:v>3.9861499999999999E-3</c:v>
                </c:pt>
                <c:pt idx="1455">
                  <c:v>4.2284499999999999E-3</c:v>
                </c:pt>
                <c:pt idx="1456">
                  <c:v>4.4354449999999997E-3</c:v>
                </c:pt>
                <c:pt idx="1457">
                  <c:v>4.4775400000000003E-3</c:v>
                </c:pt>
                <c:pt idx="1458">
                  <c:v>4.2104550000000001E-3</c:v>
                </c:pt>
                <c:pt idx="1459">
                  <c:v>3.7797199999999999E-3</c:v>
                </c:pt>
                <c:pt idx="1460">
                  <c:v>3.8179299999999998E-3</c:v>
                </c:pt>
                <c:pt idx="1461">
                  <c:v>4.1124550000000001E-3</c:v>
                </c:pt>
                <c:pt idx="1462">
                  <c:v>4.4415949999999996E-3</c:v>
                </c:pt>
                <c:pt idx="1463">
                  <c:v>4.7114599999999998E-3</c:v>
                </c:pt>
                <c:pt idx="1464">
                  <c:v>4.7286250000000002E-3</c:v>
                </c:pt>
                <c:pt idx="1465">
                  <c:v>4.8313499999999999E-3</c:v>
                </c:pt>
                <c:pt idx="1466">
                  <c:v>4.8666100000000004E-3</c:v>
                </c:pt>
                <c:pt idx="1467">
                  <c:v>5.0053349999999996E-3</c:v>
                </c:pt>
                <c:pt idx="1468">
                  <c:v>5.1865749999999997E-3</c:v>
                </c:pt>
                <c:pt idx="1469">
                  <c:v>5.2758000000000006E-3</c:v>
                </c:pt>
                <c:pt idx="1470">
                  <c:v>5.2064449999999996E-3</c:v>
                </c:pt>
                <c:pt idx="1471">
                  <c:v>4.8963349999999999E-3</c:v>
                </c:pt>
                <c:pt idx="1472">
                  <c:v>4.5923800000000001E-3</c:v>
                </c:pt>
                <c:pt idx="1473">
                  <c:v>4.4967100000000001E-3</c:v>
                </c:pt>
                <c:pt idx="1474">
                  <c:v>4.8076300000000002E-3</c:v>
                </c:pt>
                <c:pt idx="1475">
                  <c:v>4.9724750000000005E-3</c:v>
                </c:pt>
                <c:pt idx="1476">
                  <c:v>4.8365500000000002E-3</c:v>
                </c:pt>
                <c:pt idx="1477">
                  <c:v>4.9875300000000004E-3</c:v>
                </c:pt>
                <c:pt idx="1478">
                  <c:v>5.1771200000000003E-3</c:v>
                </c:pt>
                <c:pt idx="1479">
                  <c:v>5.2206449999999995E-3</c:v>
                </c:pt>
                <c:pt idx="1480">
                  <c:v>5.2604699999999997E-3</c:v>
                </c:pt>
                <c:pt idx="1481">
                  <c:v>5.3592900000000001E-3</c:v>
                </c:pt>
                <c:pt idx="1482">
                  <c:v>5.5575699999999995E-3</c:v>
                </c:pt>
                <c:pt idx="1483">
                  <c:v>5.7439499999999994E-3</c:v>
                </c:pt>
                <c:pt idx="1484">
                  <c:v>5.7529950000000003E-3</c:v>
                </c:pt>
                <c:pt idx="1485">
                  <c:v>5.6902400000000001E-3</c:v>
                </c:pt>
                <c:pt idx="1486">
                  <c:v>5.6608449999999994E-3</c:v>
                </c:pt>
                <c:pt idx="1487">
                  <c:v>5.5206049999999996E-3</c:v>
                </c:pt>
                <c:pt idx="1488">
                  <c:v>5.8068399999999997E-3</c:v>
                </c:pt>
                <c:pt idx="1489">
                  <c:v>5.7406550000000008E-3</c:v>
                </c:pt>
                <c:pt idx="1490">
                  <c:v>5.916765E-3</c:v>
                </c:pt>
                <c:pt idx="1491">
                  <c:v>6.0653800000000004E-3</c:v>
                </c:pt>
                <c:pt idx="1492">
                  <c:v>6.0805049999999999E-3</c:v>
                </c:pt>
                <c:pt idx="1493">
                  <c:v>6.2185999999999995E-3</c:v>
                </c:pt>
                <c:pt idx="1494">
                  <c:v>6.2298249999999996E-3</c:v>
                </c:pt>
                <c:pt idx="1495">
                  <c:v>6.1692099999999996E-3</c:v>
                </c:pt>
                <c:pt idx="1496">
                  <c:v>6.2008549999999999E-3</c:v>
                </c:pt>
                <c:pt idx="1497">
                  <c:v>5.4604149999999997E-3</c:v>
                </c:pt>
                <c:pt idx="1498">
                  <c:v>5.1256600000000006E-3</c:v>
                </c:pt>
                <c:pt idx="1499">
                  <c:v>5.5867950000000003E-3</c:v>
                </c:pt>
                <c:pt idx="1500">
                  <c:v>5.9699449999999999E-3</c:v>
                </c:pt>
                <c:pt idx="1501">
                  <c:v>6.0177649999999996E-3</c:v>
                </c:pt>
                <c:pt idx="1502">
                  <c:v>6.1602000000000002E-3</c:v>
                </c:pt>
                <c:pt idx="1503">
                  <c:v>6.2525499999999999E-3</c:v>
                </c:pt>
                <c:pt idx="1504">
                  <c:v>6.2416299999999997E-3</c:v>
                </c:pt>
                <c:pt idx="1505">
                  <c:v>6.2088000000000004E-3</c:v>
                </c:pt>
                <c:pt idx="1506">
                  <c:v>6.1559200000000005E-3</c:v>
                </c:pt>
                <c:pt idx="1507">
                  <c:v>5.9535899999999999E-3</c:v>
                </c:pt>
                <c:pt idx="1508">
                  <c:v>5.7163749999999992E-3</c:v>
                </c:pt>
                <c:pt idx="1509">
                  <c:v>5.6107099999999997E-3</c:v>
                </c:pt>
                <c:pt idx="1510">
                  <c:v>5.680615E-3</c:v>
                </c:pt>
                <c:pt idx="1511">
                  <c:v>5.8857650000000003E-3</c:v>
                </c:pt>
                <c:pt idx="1512">
                  <c:v>5.92598E-3</c:v>
                </c:pt>
                <c:pt idx="1513">
                  <c:v>5.8667349999999997E-3</c:v>
                </c:pt>
                <c:pt idx="1514">
                  <c:v>5.7926599999999998E-3</c:v>
                </c:pt>
                <c:pt idx="1515">
                  <c:v>5.6821900000000002E-3</c:v>
                </c:pt>
                <c:pt idx="1516">
                  <c:v>5.4339100000000001E-3</c:v>
                </c:pt>
                <c:pt idx="1517">
                  <c:v>5.2850099999999997E-3</c:v>
                </c:pt>
                <c:pt idx="1518">
                  <c:v>5.3658000000000004E-3</c:v>
                </c:pt>
                <c:pt idx="1519">
                  <c:v>5.3701599999999997E-3</c:v>
                </c:pt>
                <c:pt idx="1520">
                  <c:v>5.4820649999999995E-3</c:v>
                </c:pt>
                <c:pt idx="1521">
                  <c:v>5.2701099999999997E-3</c:v>
                </c:pt>
                <c:pt idx="1522">
                  <c:v>4.9829449999999999E-3</c:v>
                </c:pt>
                <c:pt idx="1523">
                  <c:v>5.0740450000000001E-3</c:v>
                </c:pt>
                <c:pt idx="1524">
                  <c:v>5.367775E-3</c:v>
                </c:pt>
                <c:pt idx="1525">
                  <c:v>5.3915149999999995E-3</c:v>
                </c:pt>
                <c:pt idx="1526">
                  <c:v>5.2173000000000002E-3</c:v>
                </c:pt>
                <c:pt idx="1527">
                  <c:v>5.0867849999999999E-3</c:v>
                </c:pt>
                <c:pt idx="1528">
                  <c:v>4.9379950000000006E-3</c:v>
                </c:pt>
                <c:pt idx="1529">
                  <c:v>4.6911550000000007E-3</c:v>
                </c:pt>
                <c:pt idx="1530">
                  <c:v>4.4505199999999995E-3</c:v>
                </c:pt>
                <c:pt idx="1531">
                  <c:v>4.5499749999999995E-3</c:v>
                </c:pt>
                <c:pt idx="1532">
                  <c:v>4.8180799999999998E-3</c:v>
                </c:pt>
                <c:pt idx="1533">
                  <c:v>4.7021500000000004E-3</c:v>
                </c:pt>
                <c:pt idx="1534">
                  <c:v>4.8137099999999997E-3</c:v>
                </c:pt>
                <c:pt idx="1535">
                  <c:v>5.1822350000000003E-3</c:v>
                </c:pt>
                <c:pt idx="1536">
                  <c:v>5.3237500000000004E-3</c:v>
                </c:pt>
                <c:pt idx="1537">
                  <c:v>5.2462450000000001E-3</c:v>
                </c:pt>
                <c:pt idx="1538">
                  <c:v>5.0928699999999993E-3</c:v>
                </c:pt>
                <c:pt idx="1539">
                  <c:v>4.8374799999999999E-3</c:v>
                </c:pt>
                <c:pt idx="1540">
                  <c:v>4.6059500000000001E-3</c:v>
                </c:pt>
                <c:pt idx="1541">
                  <c:v>4.474385E-3</c:v>
                </c:pt>
                <c:pt idx="1542">
                  <c:v>4.3854300000000001E-3</c:v>
                </c:pt>
                <c:pt idx="1543">
                  <c:v>4.3693949999999999E-3</c:v>
                </c:pt>
                <c:pt idx="1544">
                  <c:v>4.3278650000000002E-3</c:v>
                </c:pt>
                <c:pt idx="1545">
                  <c:v>4.2507599999999993E-3</c:v>
                </c:pt>
                <c:pt idx="1546">
                  <c:v>4.0801250000000004E-3</c:v>
                </c:pt>
                <c:pt idx="1547">
                  <c:v>3.9985050000000003E-3</c:v>
                </c:pt>
                <c:pt idx="1548">
                  <c:v>4.0802449999999997E-3</c:v>
                </c:pt>
                <c:pt idx="1549">
                  <c:v>4.2358150000000004E-3</c:v>
                </c:pt>
                <c:pt idx="1550">
                  <c:v>4.2851650000000005E-3</c:v>
                </c:pt>
                <c:pt idx="1551">
                  <c:v>4.1414750000000004E-3</c:v>
                </c:pt>
                <c:pt idx="1552">
                  <c:v>3.9673E-3</c:v>
                </c:pt>
                <c:pt idx="1553">
                  <c:v>3.864485E-3</c:v>
                </c:pt>
                <c:pt idx="1554">
                  <c:v>4.0186049999999997E-3</c:v>
                </c:pt>
                <c:pt idx="1555">
                  <c:v>4.4056299999999998E-3</c:v>
                </c:pt>
                <c:pt idx="1556">
                  <c:v>4.4378100000000004E-3</c:v>
                </c:pt>
                <c:pt idx="1557">
                  <c:v>4.324245E-3</c:v>
                </c:pt>
                <c:pt idx="1558">
                  <c:v>4.1247200000000001E-3</c:v>
                </c:pt>
                <c:pt idx="1559">
                  <c:v>3.9749599999999996E-3</c:v>
                </c:pt>
                <c:pt idx="1560">
                  <c:v>3.875585E-3</c:v>
                </c:pt>
                <c:pt idx="1561">
                  <c:v>3.8074149999999998E-3</c:v>
                </c:pt>
                <c:pt idx="1562">
                  <c:v>3.7297649999999999E-3</c:v>
                </c:pt>
                <c:pt idx="1563">
                  <c:v>3.6728999999999998E-3</c:v>
                </c:pt>
                <c:pt idx="1564">
                  <c:v>3.8273199999999999E-3</c:v>
                </c:pt>
                <c:pt idx="1565">
                  <c:v>4.0129099999999997E-3</c:v>
                </c:pt>
                <c:pt idx="1566">
                  <c:v>4.0314299999999999E-3</c:v>
                </c:pt>
                <c:pt idx="1567">
                  <c:v>3.9173799999999998E-3</c:v>
                </c:pt>
                <c:pt idx="1568">
                  <c:v>3.7809050000000002E-3</c:v>
                </c:pt>
                <c:pt idx="1569">
                  <c:v>3.6825599999999997E-3</c:v>
                </c:pt>
                <c:pt idx="1570">
                  <c:v>3.6094899999999999E-3</c:v>
                </c:pt>
                <c:pt idx="1571">
                  <c:v>3.5999450000000002E-3</c:v>
                </c:pt>
                <c:pt idx="1572">
                  <c:v>3.5376549999999998E-3</c:v>
                </c:pt>
                <c:pt idx="1573">
                  <c:v>3.4365949999999998E-3</c:v>
                </c:pt>
                <c:pt idx="1574">
                  <c:v>3.3459049999999997E-3</c:v>
                </c:pt>
                <c:pt idx="1575">
                  <c:v>3.3369150000000002E-3</c:v>
                </c:pt>
                <c:pt idx="1576">
                  <c:v>3.49315E-3</c:v>
                </c:pt>
                <c:pt idx="1577">
                  <c:v>3.5940800000000004E-3</c:v>
                </c:pt>
                <c:pt idx="1578">
                  <c:v>3.563975E-3</c:v>
                </c:pt>
                <c:pt idx="1579">
                  <c:v>3.4283350000000002E-3</c:v>
                </c:pt>
                <c:pt idx="1580">
                  <c:v>3.3108399999999998E-3</c:v>
                </c:pt>
                <c:pt idx="1581">
                  <c:v>3.2937649999999997E-3</c:v>
                </c:pt>
                <c:pt idx="1582">
                  <c:v>3.36908E-3</c:v>
                </c:pt>
                <c:pt idx="1583">
                  <c:v>3.247995E-3</c:v>
                </c:pt>
                <c:pt idx="1584">
                  <c:v>3.1581949999999999E-3</c:v>
                </c:pt>
                <c:pt idx="1585">
                  <c:v>3.1151549999999997E-3</c:v>
                </c:pt>
                <c:pt idx="1586">
                  <c:v>3.1260150000000002E-3</c:v>
                </c:pt>
                <c:pt idx="1587">
                  <c:v>3.0821449999999997E-3</c:v>
                </c:pt>
                <c:pt idx="1588">
                  <c:v>3.04237E-3</c:v>
                </c:pt>
                <c:pt idx="1589">
                  <c:v>3.0143549999999998E-3</c:v>
                </c:pt>
                <c:pt idx="1590">
                  <c:v>3.0134949999999997E-3</c:v>
                </c:pt>
                <c:pt idx="1591">
                  <c:v>2.9853549999999999E-3</c:v>
                </c:pt>
                <c:pt idx="1592">
                  <c:v>2.93436E-3</c:v>
                </c:pt>
                <c:pt idx="1593">
                  <c:v>2.902235E-3</c:v>
                </c:pt>
                <c:pt idx="1594">
                  <c:v>2.8654499999999999E-3</c:v>
                </c:pt>
                <c:pt idx="1595">
                  <c:v>2.8708650000000002E-3</c:v>
                </c:pt>
                <c:pt idx="1596">
                  <c:v>3.1312750000000002E-3</c:v>
                </c:pt>
                <c:pt idx="1597">
                  <c:v>3.1003699999999999E-3</c:v>
                </c:pt>
                <c:pt idx="1598">
                  <c:v>2.985335E-3</c:v>
                </c:pt>
                <c:pt idx="1599">
                  <c:v>2.944445E-3</c:v>
                </c:pt>
                <c:pt idx="1600">
                  <c:v>2.9654549999999997E-3</c:v>
                </c:pt>
                <c:pt idx="1601">
                  <c:v>3.0201849999999999E-3</c:v>
                </c:pt>
                <c:pt idx="1602">
                  <c:v>2.9752650000000004E-3</c:v>
                </c:pt>
                <c:pt idx="1603">
                  <c:v>2.9138549999999999E-3</c:v>
                </c:pt>
                <c:pt idx="1604">
                  <c:v>2.8663E-3</c:v>
                </c:pt>
                <c:pt idx="1605">
                  <c:v>2.8542050000000003E-3</c:v>
                </c:pt>
                <c:pt idx="1606">
                  <c:v>2.8798750000000001E-3</c:v>
                </c:pt>
                <c:pt idx="1607">
                  <c:v>2.9680399999999999E-3</c:v>
                </c:pt>
                <c:pt idx="1608">
                  <c:v>2.9958299999999997E-3</c:v>
                </c:pt>
                <c:pt idx="1609">
                  <c:v>2.9259049999999999E-3</c:v>
                </c:pt>
                <c:pt idx="1610">
                  <c:v>2.9335350000000001E-3</c:v>
                </c:pt>
                <c:pt idx="1611">
                  <c:v>3.0027299999999999E-3</c:v>
                </c:pt>
                <c:pt idx="1612">
                  <c:v>2.9096E-3</c:v>
                </c:pt>
                <c:pt idx="1613">
                  <c:v>2.7908949999999998E-3</c:v>
                </c:pt>
                <c:pt idx="1614">
                  <c:v>2.7720849999999997E-3</c:v>
                </c:pt>
                <c:pt idx="1615">
                  <c:v>2.7919099999999999E-3</c:v>
                </c:pt>
                <c:pt idx="1616">
                  <c:v>2.796495E-3</c:v>
                </c:pt>
                <c:pt idx="1617">
                  <c:v>2.7927999999999998E-3</c:v>
                </c:pt>
                <c:pt idx="1618">
                  <c:v>2.7876350000000001E-3</c:v>
                </c:pt>
                <c:pt idx="1619">
                  <c:v>2.8022300000000002E-3</c:v>
                </c:pt>
                <c:pt idx="1620">
                  <c:v>2.8182149999999998E-3</c:v>
                </c:pt>
                <c:pt idx="1621">
                  <c:v>2.8390100000000003E-3</c:v>
                </c:pt>
                <c:pt idx="1622">
                  <c:v>2.8795750000000001E-3</c:v>
                </c:pt>
                <c:pt idx="1623">
                  <c:v>2.903475E-3</c:v>
                </c:pt>
                <c:pt idx="1624">
                  <c:v>2.9062250000000001E-3</c:v>
                </c:pt>
                <c:pt idx="1625">
                  <c:v>2.8279500000000001E-3</c:v>
                </c:pt>
                <c:pt idx="1626">
                  <c:v>2.7574749999999997E-3</c:v>
                </c:pt>
                <c:pt idx="1627">
                  <c:v>2.7286400000000001E-3</c:v>
                </c:pt>
                <c:pt idx="1628">
                  <c:v>2.7230650000000002E-3</c:v>
                </c:pt>
                <c:pt idx="1629">
                  <c:v>2.6780550000000004E-3</c:v>
                </c:pt>
                <c:pt idx="1630">
                  <c:v>2.6248999999999999E-3</c:v>
                </c:pt>
                <c:pt idx="1631">
                  <c:v>2.5987300000000001E-3</c:v>
                </c:pt>
                <c:pt idx="1632">
                  <c:v>2.6412850000000002E-3</c:v>
                </c:pt>
                <c:pt idx="1633">
                  <c:v>2.6084049999999998E-3</c:v>
                </c:pt>
                <c:pt idx="1634">
                  <c:v>2.5490299999999999E-3</c:v>
                </c:pt>
                <c:pt idx="1635">
                  <c:v>2.5340600000000003E-3</c:v>
                </c:pt>
                <c:pt idx="1636">
                  <c:v>2.4914949999999998E-3</c:v>
                </c:pt>
                <c:pt idx="1637">
                  <c:v>2.4006050000000001E-3</c:v>
                </c:pt>
                <c:pt idx="1638">
                  <c:v>2.3393149999999998E-3</c:v>
                </c:pt>
                <c:pt idx="1639">
                  <c:v>2.5623950000000003E-3</c:v>
                </c:pt>
                <c:pt idx="1640">
                  <c:v>2.5876550000000003E-3</c:v>
                </c:pt>
                <c:pt idx="1641">
                  <c:v>2.5627949999999997E-3</c:v>
                </c:pt>
                <c:pt idx="1642">
                  <c:v>2.5305549999999999E-3</c:v>
                </c:pt>
                <c:pt idx="1643">
                  <c:v>2.4753700000000002E-3</c:v>
                </c:pt>
                <c:pt idx="1644">
                  <c:v>2.3981799999999998E-3</c:v>
                </c:pt>
                <c:pt idx="1645">
                  <c:v>2.3194649999999997E-3</c:v>
                </c:pt>
                <c:pt idx="1646">
                  <c:v>2.2484599999999999E-3</c:v>
                </c:pt>
                <c:pt idx="1647">
                  <c:v>2.2372899999999999E-3</c:v>
                </c:pt>
                <c:pt idx="1648">
                  <c:v>2.2406750000000001E-3</c:v>
                </c:pt>
                <c:pt idx="1649">
                  <c:v>2.22127E-3</c:v>
                </c:pt>
                <c:pt idx="1650">
                  <c:v>2.1897499999999999E-3</c:v>
                </c:pt>
                <c:pt idx="1651">
                  <c:v>2.1431949999999996E-3</c:v>
                </c:pt>
                <c:pt idx="1652">
                  <c:v>2.087495E-3</c:v>
                </c:pt>
                <c:pt idx="1653">
                  <c:v>2.0297800000000001E-3</c:v>
                </c:pt>
                <c:pt idx="1654">
                  <c:v>1.9974900000000002E-3</c:v>
                </c:pt>
                <c:pt idx="1655">
                  <c:v>2.0831749999999996E-3</c:v>
                </c:pt>
                <c:pt idx="1656">
                  <c:v>2.16183E-3</c:v>
                </c:pt>
                <c:pt idx="1657">
                  <c:v>2.1135699999999999E-3</c:v>
                </c:pt>
                <c:pt idx="1658">
                  <c:v>2.0417400000000002E-3</c:v>
                </c:pt>
                <c:pt idx="1659">
                  <c:v>1.9897400000000003E-3</c:v>
                </c:pt>
                <c:pt idx="1660">
                  <c:v>1.9621999999999999E-3</c:v>
                </c:pt>
                <c:pt idx="1661">
                  <c:v>1.941985E-3</c:v>
                </c:pt>
                <c:pt idx="1662">
                  <c:v>1.93516E-3</c:v>
                </c:pt>
                <c:pt idx="1663">
                  <c:v>1.8990650000000001E-3</c:v>
                </c:pt>
                <c:pt idx="1664">
                  <c:v>1.855705E-3</c:v>
                </c:pt>
                <c:pt idx="1665">
                  <c:v>1.843475E-3</c:v>
                </c:pt>
                <c:pt idx="1666">
                  <c:v>1.8118549999999998E-3</c:v>
                </c:pt>
                <c:pt idx="1667">
                  <c:v>1.7856700000000001E-3</c:v>
                </c:pt>
                <c:pt idx="1668">
                  <c:v>1.7603300000000001E-3</c:v>
                </c:pt>
                <c:pt idx="1669">
                  <c:v>1.7278700000000001E-3</c:v>
                </c:pt>
                <c:pt idx="1670">
                  <c:v>1.7093149999999999E-3</c:v>
                </c:pt>
                <c:pt idx="1671">
                  <c:v>1.69389E-3</c:v>
                </c:pt>
                <c:pt idx="1672">
                  <c:v>1.6730499999999999E-3</c:v>
                </c:pt>
                <c:pt idx="1673">
                  <c:v>1.6645599999999998E-3</c:v>
                </c:pt>
                <c:pt idx="1674">
                  <c:v>1.6769049999999998E-3</c:v>
                </c:pt>
                <c:pt idx="1675">
                  <c:v>1.7235E-3</c:v>
                </c:pt>
                <c:pt idx="1676">
                  <c:v>1.7480450000000002E-3</c:v>
                </c:pt>
                <c:pt idx="1677">
                  <c:v>1.7373100000000002E-3</c:v>
                </c:pt>
                <c:pt idx="1678">
                  <c:v>1.6700300000000001E-3</c:v>
                </c:pt>
                <c:pt idx="1679">
                  <c:v>1.6104000000000001E-3</c:v>
                </c:pt>
                <c:pt idx="1680">
                  <c:v>1.5911150000000002E-3</c:v>
                </c:pt>
                <c:pt idx="1681">
                  <c:v>1.56146E-3</c:v>
                </c:pt>
                <c:pt idx="1682">
                  <c:v>1.51738E-3</c:v>
                </c:pt>
                <c:pt idx="1683">
                  <c:v>1.5041849999999999E-3</c:v>
                </c:pt>
                <c:pt idx="1684">
                  <c:v>1.501315E-3</c:v>
                </c:pt>
                <c:pt idx="1685">
                  <c:v>1.490515E-3</c:v>
                </c:pt>
                <c:pt idx="1686">
                  <c:v>1.5002100000000001E-3</c:v>
                </c:pt>
                <c:pt idx="1687">
                  <c:v>1.4609850000000001E-3</c:v>
                </c:pt>
                <c:pt idx="1688">
                  <c:v>1.4579250000000001E-3</c:v>
                </c:pt>
                <c:pt idx="1689">
                  <c:v>1.4812950000000001E-3</c:v>
                </c:pt>
                <c:pt idx="1690">
                  <c:v>1.4950149999999999E-3</c:v>
                </c:pt>
                <c:pt idx="1691">
                  <c:v>1.4973149999999999E-3</c:v>
                </c:pt>
                <c:pt idx="1692">
                  <c:v>1.4964549999999998E-3</c:v>
                </c:pt>
                <c:pt idx="1693">
                  <c:v>1.4886399999999998E-3</c:v>
                </c:pt>
                <c:pt idx="1694">
                  <c:v>1.4806800000000001E-3</c:v>
                </c:pt>
                <c:pt idx="1695">
                  <c:v>1.482145E-3</c:v>
                </c:pt>
                <c:pt idx="1696">
                  <c:v>1.4842100000000001E-3</c:v>
                </c:pt>
                <c:pt idx="1697">
                  <c:v>1.4706200000000002E-3</c:v>
                </c:pt>
                <c:pt idx="1698">
                  <c:v>1.4696900000000001E-3</c:v>
                </c:pt>
                <c:pt idx="1699">
                  <c:v>1.5086000000000001E-3</c:v>
                </c:pt>
                <c:pt idx="1700">
                  <c:v>1.55137E-3</c:v>
                </c:pt>
                <c:pt idx="1701">
                  <c:v>1.568245E-3</c:v>
                </c:pt>
                <c:pt idx="1702">
                  <c:v>1.5704199999999999E-3</c:v>
                </c:pt>
                <c:pt idx="1703">
                  <c:v>1.55287E-3</c:v>
                </c:pt>
                <c:pt idx="1704">
                  <c:v>1.52633E-3</c:v>
                </c:pt>
                <c:pt idx="1705">
                  <c:v>1.4804449999999999E-3</c:v>
                </c:pt>
                <c:pt idx="1706">
                  <c:v>1.476375E-3</c:v>
                </c:pt>
                <c:pt idx="1707">
                  <c:v>1.4859249999999999E-3</c:v>
                </c:pt>
                <c:pt idx="1708">
                  <c:v>1.4928049999999998E-3</c:v>
                </c:pt>
                <c:pt idx="1709">
                  <c:v>1.494025E-3</c:v>
                </c:pt>
                <c:pt idx="1710">
                  <c:v>1.48916E-3</c:v>
                </c:pt>
                <c:pt idx="1711">
                  <c:v>1.4896499999999999E-3</c:v>
                </c:pt>
                <c:pt idx="1712">
                  <c:v>1.4992899999999999E-3</c:v>
                </c:pt>
                <c:pt idx="1713">
                  <c:v>1.5154750000000001E-3</c:v>
                </c:pt>
                <c:pt idx="1714">
                  <c:v>1.497735E-3</c:v>
                </c:pt>
                <c:pt idx="1715">
                  <c:v>1.49614E-3</c:v>
                </c:pt>
                <c:pt idx="1716">
                  <c:v>1.505155E-3</c:v>
                </c:pt>
                <c:pt idx="1717">
                  <c:v>1.4892E-3</c:v>
                </c:pt>
                <c:pt idx="1718">
                  <c:v>1.4757799999999999E-3</c:v>
                </c:pt>
                <c:pt idx="1719">
                  <c:v>1.4587999999999999E-3</c:v>
                </c:pt>
                <c:pt idx="1720">
                  <c:v>1.4756750000000001E-3</c:v>
                </c:pt>
                <c:pt idx="1721">
                  <c:v>1.47883E-3</c:v>
                </c:pt>
                <c:pt idx="1722">
                  <c:v>1.4560350000000001E-3</c:v>
                </c:pt>
                <c:pt idx="1723">
                  <c:v>1.458775E-3</c:v>
                </c:pt>
                <c:pt idx="1724">
                  <c:v>1.48098E-3</c:v>
                </c:pt>
                <c:pt idx="1725">
                  <c:v>1.4844150000000002E-3</c:v>
                </c:pt>
                <c:pt idx="1726">
                  <c:v>1.4693150000000001E-3</c:v>
                </c:pt>
                <c:pt idx="1727">
                  <c:v>1.4678099999999999E-3</c:v>
                </c:pt>
                <c:pt idx="1728">
                  <c:v>1.4757349999999999E-3</c:v>
                </c:pt>
                <c:pt idx="1729">
                  <c:v>1.4837399999999999E-3</c:v>
                </c:pt>
                <c:pt idx="1730">
                  <c:v>1.46927E-3</c:v>
                </c:pt>
                <c:pt idx="1731">
                  <c:v>1.4634000000000001E-3</c:v>
                </c:pt>
                <c:pt idx="1732">
                  <c:v>1.46024E-3</c:v>
                </c:pt>
                <c:pt idx="1733">
                  <c:v>1.4539549999999998E-3</c:v>
                </c:pt>
                <c:pt idx="1734">
                  <c:v>1.4383600000000001E-3</c:v>
                </c:pt>
                <c:pt idx="1735">
                  <c:v>1.388865E-3</c:v>
                </c:pt>
                <c:pt idx="1736">
                  <c:v>1.347745E-3</c:v>
                </c:pt>
                <c:pt idx="1737">
                  <c:v>1.3898199999999999E-3</c:v>
                </c:pt>
                <c:pt idx="1738">
                  <c:v>1.3995100000000001E-3</c:v>
                </c:pt>
                <c:pt idx="1739">
                  <c:v>1.3776750000000001E-3</c:v>
                </c:pt>
                <c:pt idx="1740">
                  <c:v>1.343585E-3</c:v>
                </c:pt>
                <c:pt idx="1741">
                  <c:v>1.3301300000000001E-3</c:v>
                </c:pt>
                <c:pt idx="1742">
                  <c:v>1.3473600000000001E-3</c:v>
                </c:pt>
                <c:pt idx="1743">
                  <c:v>1.34571E-3</c:v>
                </c:pt>
                <c:pt idx="1744">
                  <c:v>1.35826E-3</c:v>
                </c:pt>
                <c:pt idx="1745">
                  <c:v>1.355235E-3</c:v>
                </c:pt>
                <c:pt idx="1746">
                  <c:v>1.3342950000000001E-3</c:v>
                </c:pt>
                <c:pt idx="1747">
                  <c:v>1.338915E-3</c:v>
                </c:pt>
                <c:pt idx="1748">
                  <c:v>1.3454949999999999E-3</c:v>
                </c:pt>
                <c:pt idx="1749">
                  <c:v>1.33361E-3</c:v>
                </c:pt>
                <c:pt idx="1750">
                  <c:v>1.3286649999999999E-3</c:v>
                </c:pt>
                <c:pt idx="1751">
                  <c:v>1.33307E-3</c:v>
                </c:pt>
                <c:pt idx="1752">
                  <c:v>1.3124450000000002E-3</c:v>
                </c:pt>
                <c:pt idx="1753">
                  <c:v>1.3034399999999999E-3</c:v>
                </c:pt>
                <c:pt idx="1754">
                  <c:v>1.278075E-3</c:v>
                </c:pt>
                <c:pt idx="1755">
                  <c:v>1.2326450000000001E-3</c:v>
                </c:pt>
                <c:pt idx="1756">
                  <c:v>1.2256049999999998E-3</c:v>
                </c:pt>
                <c:pt idx="1757">
                  <c:v>1.2448849999999998E-3</c:v>
                </c:pt>
                <c:pt idx="1758">
                  <c:v>1.23774E-3</c:v>
                </c:pt>
                <c:pt idx="1759">
                  <c:v>1.207545E-3</c:v>
                </c:pt>
                <c:pt idx="1760">
                  <c:v>1.2377550000000001E-3</c:v>
                </c:pt>
                <c:pt idx="1761">
                  <c:v>1.281735E-3</c:v>
                </c:pt>
                <c:pt idx="1762">
                  <c:v>1.2878450000000001E-3</c:v>
                </c:pt>
                <c:pt idx="1763">
                  <c:v>1.28626E-3</c:v>
                </c:pt>
                <c:pt idx="1764">
                  <c:v>1.2866800000000001E-3</c:v>
                </c:pt>
                <c:pt idx="1765">
                  <c:v>1.2864549999999999E-3</c:v>
                </c:pt>
                <c:pt idx="1766">
                  <c:v>1.2846450000000001E-3</c:v>
                </c:pt>
                <c:pt idx="1767">
                  <c:v>1.286525E-3</c:v>
                </c:pt>
                <c:pt idx="1768">
                  <c:v>1.300315E-3</c:v>
                </c:pt>
                <c:pt idx="1769">
                  <c:v>1.2979350000000001E-3</c:v>
                </c:pt>
                <c:pt idx="1770">
                  <c:v>1.2357499999999999E-3</c:v>
                </c:pt>
                <c:pt idx="1771">
                  <c:v>1.2312099999999999E-3</c:v>
                </c:pt>
                <c:pt idx="1772">
                  <c:v>1.2369400000000002E-3</c:v>
                </c:pt>
                <c:pt idx="1773">
                  <c:v>1.1816700000000001E-3</c:v>
                </c:pt>
                <c:pt idx="1774">
                  <c:v>1.2121699999999998E-3</c:v>
                </c:pt>
                <c:pt idx="1775">
                  <c:v>1.24866E-3</c:v>
                </c:pt>
                <c:pt idx="1776">
                  <c:v>1.2587850000000001E-3</c:v>
                </c:pt>
                <c:pt idx="1777">
                  <c:v>1.2616249999999999E-3</c:v>
                </c:pt>
                <c:pt idx="1778">
                  <c:v>1.2605049999999999E-3</c:v>
                </c:pt>
                <c:pt idx="1779">
                  <c:v>1.264095E-3</c:v>
                </c:pt>
                <c:pt idx="1780">
                  <c:v>1.2662849999999998E-3</c:v>
                </c:pt>
                <c:pt idx="1781">
                  <c:v>1.2620399999999999E-3</c:v>
                </c:pt>
                <c:pt idx="1782">
                  <c:v>1.260295E-3</c:v>
                </c:pt>
                <c:pt idx="1783">
                  <c:v>1.2749300000000001E-3</c:v>
                </c:pt>
                <c:pt idx="1784">
                  <c:v>1.29426E-3</c:v>
                </c:pt>
                <c:pt idx="1785">
                  <c:v>1.3011850000000001E-3</c:v>
                </c:pt>
                <c:pt idx="1786">
                  <c:v>1.2918999999999999E-3</c:v>
                </c:pt>
                <c:pt idx="1787">
                  <c:v>1.273445E-3</c:v>
                </c:pt>
                <c:pt idx="1788">
                  <c:v>1.2664E-3</c:v>
                </c:pt>
                <c:pt idx="1789">
                  <c:v>1.27841E-3</c:v>
                </c:pt>
                <c:pt idx="1790">
                  <c:v>1.27271E-3</c:v>
                </c:pt>
                <c:pt idx="1791">
                  <c:v>1.2445849999999999E-3</c:v>
                </c:pt>
                <c:pt idx="1792">
                  <c:v>1.25865E-3</c:v>
                </c:pt>
                <c:pt idx="1793">
                  <c:v>1.2536450000000001E-3</c:v>
                </c:pt>
                <c:pt idx="1794">
                  <c:v>1.16934E-3</c:v>
                </c:pt>
                <c:pt idx="1795">
                  <c:v>1.1620950000000001E-3</c:v>
                </c:pt>
                <c:pt idx="1796">
                  <c:v>1.166535E-3</c:v>
                </c:pt>
                <c:pt idx="1797">
                  <c:v>1.199835E-3</c:v>
                </c:pt>
                <c:pt idx="1798">
                  <c:v>1.2487449999999999E-3</c:v>
                </c:pt>
                <c:pt idx="1799">
                  <c:v>1.2689049999999999E-3</c:v>
                </c:pt>
                <c:pt idx="1800">
                  <c:v>1.2770150000000001E-3</c:v>
                </c:pt>
                <c:pt idx="1801">
                  <c:v>1.29173E-3</c:v>
                </c:pt>
                <c:pt idx="1802">
                  <c:v>1.3103350000000001E-3</c:v>
                </c:pt>
                <c:pt idx="1803">
                  <c:v>1.2990149999999999E-3</c:v>
                </c:pt>
                <c:pt idx="1804">
                  <c:v>1.2737500000000001E-3</c:v>
                </c:pt>
                <c:pt idx="1805">
                  <c:v>1.22638E-3</c:v>
                </c:pt>
                <c:pt idx="1806">
                  <c:v>1.1992800000000001E-3</c:v>
                </c:pt>
                <c:pt idx="1807">
                  <c:v>1.192965E-3</c:v>
                </c:pt>
                <c:pt idx="1808">
                  <c:v>1.1378E-3</c:v>
                </c:pt>
                <c:pt idx="1809">
                  <c:v>1.06331E-3</c:v>
                </c:pt>
                <c:pt idx="1810">
                  <c:v>1.0687050000000001E-3</c:v>
                </c:pt>
                <c:pt idx="1811">
                  <c:v>1.121585E-3</c:v>
                </c:pt>
                <c:pt idx="1812">
                  <c:v>1.1295699999999999E-3</c:v>
                </c:pt>
                <c:pt idx="1813">
                  <c:v>1.179395E-3</c:v>
                </c:pt>
                <c:pt idx="1814">
                  <c:v>1.2265100000000001E-3</c:v>
                </c:pt>
                <c:pt idx="1815">
                  <c:v>1.2447349999999999E-3</c:v>
                </c:pt>
                <c:pt idx="1816">
                  <c:v>1.2074849999999999E-3</c:v>
                </c:pt>
                <c:pt idx="1817">
                  <c:v>1.2169899999999998E-3</c:v>
                </c:pt>
                <c:pt idx="1818">
                  <c:v>1.23562E-3</c:v>
                </c:pt>
                <c:pt idx="1819">
                  <c:v>1.2445500000000001E-3</c:v>
                </c:pt>
                <c:pt idx="1820">
                  <c:v>1.2570249999999999E-3</c:v>
                </c:pt>
                <c:pt idx="1821">
                  <c:v>1.2759399999999999E-3</c:v>
                </c:pt>
                <c:pt idx="1822">
                  <c:v>1.2435549999999999E-3</c:v>
                </c:pt>
                <c:pt idx="1823">
                  <c:v>1.2216799999999999E-3</c:v>
                </c:pt>
                <c:pt idx="1824">
                  <c:v>1.2028999999999998E-3</c:v>
                </c:pt>
                <c:pt idx="1825">
                  <c:v>1.18297E-3</c:v>
                </c:pt>
                <c:pt idx="1826">
                  <c:v>1.1391999999999999E-3</c:v>
                </c:pt>
                <c:pt idx="1827">
                  <c:v>1.082625E-3</c:v>
                </c:pt>
                <c:pt idx="1828">
                  <c:v>1.0623899999999999E-3</c:v>
                </c:pt>
                <c:pt idx="1829">
                  <c:v>1.1103649999999999E-3</c:v>
                </c:pt>
                <c:pt idx="1830">
                  <c:v>1.162775E-3</c:v>
                </c:pt>
                <c:pt idx="1831">
                  <c:v>1.1809350000000001E-3</c:v>
                </c:pt>
                <c:pt idx="1832">
                  <c:v>1.227145E-3</c:v>
                </c:pt>
                <c:pt idx="1833">
                  <c:v>1.242075E-3</c:v>
                </c:pt>
                <c:pt idx="1834">
                  <c:v>1.230365E-3</c:v>
                </c:pt>
                <c:pt idx="1835">
                  <c:v>1.21418E-3</c:v>
                </c:pt>
                <c:pt idx="1836">
                  <c:v>1.1928350000000002E-3</c:v>
                </c:pt>
                <c:pt idx="1837">
                  <c:v>1.17866E-3</c:v>
                </c:pt>
                <c:pt idx="1838">
                  <c:v>1.1673E-3</c:v>
                </c:pt>
                <c:pt idx="1839">
                  <c:v>1.1511799999999999E-3</c:v>
                </c:pt>
                <c:pt idx="1840">
                  <c:v>1.14828E-3</c:v>
                </c:pt>
                <c:pt idx="1841">
                  <c:v>1.1489550000000001E-3</c:v>
                </c:pt>
                <c:pt idx="1842">
                  <c:v>1.13032E-3</c:v>
                </c:pt>
                <c:pt idx="1843">
                  <c:v>1.10377E-3</c:v>
                </c:pt>
                <c:pt idx="1844">
                  <c:v>1.115305E-3</c:v>
                </c:pt>
                <c:pt idx="1845">
                  <c:v>1.1443349999999998E-3</c:v>
                </c:pt>
                <c:pt idx="1846">
                  <c:v>1.1646550000000001E-3</c:v>
                </c:pt>
                <c:pt idx="1847">
                  <c:v>1.17096E-3</c:v>
                </c:pt>
                <c:pt idx="1848">
                  <c:v>1.1422350000000001E-3</c:v>
                </c:pt>
                <c:pt idx="1849">
                  <c:v>1.1141950000000001E-3</c:v>
                </c:pt>
                <c:pt idx="1850">
                  <c:v>1.067225E-3</c:v>
                </c:pt>
                <c:pt idx="1851">
                  <c:v>1.020275E-3</c:v>
                </c:pt>
                <c:pt idx="1852">
                  <c:v>1.03133E-3</c:v>
                </c:pt>
                <c:pt idx="1853">
                  <c:v>1.0656300000000001E-3</c:v>
                </c:pt>
                <c:pt idx="1854">
                  <c:v>1.1195249999999999E-3</c:v>
                </c:pt>
                <c:pt idx="1855">
                  <c:v>1.0852399999999999E-3</c:v>
                </c:pt>
                <c:pt idx="1856">
                  <c:v>1.0349349999999998E-3</c:v>
                </c:pt>
                <c:pt idx="1857">
                  <c:v>9.8911249999999963E-4</c:v>
                </c:pt>
                <c:pt idx="1858">
                  <c:v>9.548305E-4</c:v>
                </c:pt>
                <c:pt idx="1859">
                  <c:v>9.6699250000000002E-4</c:v>
                </c:pt>
                <c:pt idx="1860">
                  <c:v>1.0413E-3</c:v>
                </c:pt>
                <c:pt idx="1861">
                  <c:v>1.08318E-3</c:v>
                </c:pt>
                <c:pt idx="1862">
                  <c:v>1.05718E-3</c:v>
                </c:pt>
                <c:pt idx="1863">
                  <c:v>1.076175E-3</c:v>
                </c:pt>
                <c:pt idx="1864">
                  <c:v>1.1077750000000001E-3</c:v>
                </c:pt>
                <c:pt idx="1865">
                  <c:v>1.0955299999999999E-3</c:v>
                </c:pt>
                <c:pt idx="1866">
                  <c:v>1.0647650000000001E-3</c:v>
                </c:pt>
                <c:pt idx="1867">
                  <c:v>1.0350049999999999E-3</c:v>
                </c:pt>
                <c:pt idx="1868">
                  <c:v>1.0057899999999999E-3</c:v>
                </c:pt>
                <c:pt idx="1869">
                  <c:v>1.04327E-3</c:v>
                </c:pt>
                <c:pt idx="1870">
                  <c:v>1.091425E-3</c:v>
                </c:pt>
                <c:pt idx="1871">
                  <c:v>1.094495E-3</c:v>
                </c:pt>
                <c:pt idx="1872">
                  <c:v>1.0907550000000001E-3</c:v>
                </c:pt>
                <c:pt idx="1873">
                  <c:v>1.09585E-3</c:v>
                </c:pt>
                <c:pt idx="1874">
                  <c:v>1.100125E-3</c:v>
                </c:pt>
                <c:pt idx="1875">
                  <c:v>1.08843E-3</c:v>
                </c:pt>
                <c:pt idx="1876">
                  <c:v>1.0715E-3</c:v>
                </c:pt>
                <c:pt idx="1877">
                  <c:v>1.052E-3</c:v>
                </c:pt>
                <c:pt idx="1878">
                  <c:v>1.0265249999999999E-3</c:v>
                </c:pt>
                <c:pt idx="1879">
                  <c:v>9.9509100000000003E-4</c:v>
                </c:pt>
                <c:pt idx="1880">
                  <c:v>9.8081449999999995E-4</c:v>
                </c:pt>
                <c:pt idx="1881">
                  <c:v>1.0287550000000001E-3</c:v>
                </c:pt>
                <c:pt idx="1882">
                  <c:v>1.04934E-3</c:v>
                </c:pt>
                <c:pt idx="1883">
                  <c:v>1.0667249999999999E-3</c:v>
                </c:pt>
                <c:pt idx="1884">
                  <c:v>1.1360750000000001E-3</c:v>
                </c:pt>
                <c:pt idx="1885">
                  <c:v>1.1021399999999999E-3</c:v>
                </c:pt>
                <c:pt idx="1886">
                  <c:v>1.0665449999999999E-3</c:v>
                </c:pt>
                <c:pt idx="1887">
                  <c:v>1.0719049999999999E-3</c:v>
                </c:pt>
                <c:pt idx="1888">
                  <c:v>1.0747299999999999E-3</c:v>
                </c:pt>
                <c:pt idx="1889">
                  <c:v>1.0605200000000001E-3</c:v>
                </c:pt>
                <c:pt idx="1890">
                  <c:v>1.0321150000000001E-3</c:v>
                </c:pt>
                <c:pt idx="1891">
                  <c:v>1.01224E-3</c:v>
                </c:pt>
                <c:pt idx="1892">
                  <c:v>1.0352949999999999E-3</c:v>
                </c:pt>
                <c:pt idx="1893">
                  <c:v>1.0469099999999999E-3</c:v>
                </c:pt>
                <c:pt idx="1894">
                  <c:v>1.04352E-3</c:v>
                </c:pt>
                <c:pt idx="1895">
                  <c:v>1.0236049999999999E-3</c:v>
                </c:pt>
                <c:pt idx="1896">
                  <c:v>1.0081299999999999E-3</c:v>
                </c:pt>
                <c:pt idx="1897">
                  <c:v>9.8818999999999903E-4</c:v>
                </c:pt>
                <c:pt idx="1898">
                  <c:v>9.6076100000000008E-4</c:v>
                </c:pt>
                <c:pt idx="1899">
                  <c:v>9.5614449999999998E-4</c:v>
                </c:pt>
                <c:pt idx="1900">
                  <c:v>9.454655E-4</c:v>
                </c:pt>
                <c:pt idx="1901">
                  <c:v>9.3518250000000007E-4</c:v>
                </c:pt>
                <c:pt idx="1902">
                  <c:v>9.3865449999999998E-4</c:v>
                </c:pt>
                <c:pt idx="1903">
                  <c:v>9.3838299999999999E-4</c:v>
                </c:pt>
                <c:pt idx="1904">
                  <c:v>9.2587250000000006E-4</c:v>
                </c:pt>
                <c:pt idx="1905">
                  <c:v>9.3394750000000003E-4</c:v>
                </c:pt>
                <c:pt idx="1906">
                  <c:v>9.6932000000000008E-4</c:v>
                </c:pt>
                <c:pt idx="1907">
                  <c:v>9.378285000000001E-4</c:v>
                </c:pt>
                <c:pt idx="1908">
                  <c:v>9.1159300000000004E-4</c:v>
                </c:pt>
                <c:pt idx="1909">
                  <c:v>8.9986350000000005E-4</c:v>
                </c:pt>
                <c:pt idx="1910">
                  <c:v>8.9221150000000002E-4</c:v>
                </c:pt>
                <c:pt idx="1911">
                  <c:v>8.9654199999999996E-4</c:v>
                </c:pt>
                <c:pt idx="1912">
                  <c:v>9.1800900000000001E-4</c:v>
                </c:pt>
                <c:pt idx="1913">
                  <c:v>9.4302250000000002E-4</c:v>
                </c:pt>
                <c:pt idx="1914">
                  <c:v>9.4753749999999999E-4</c:v>
                </c:pt>
                <c:pt idx="1915">
                  <c:v>9.1457150000000004E-4</c:v>
                </c:pt>
                <c:pt idx="1916">
                  <c:v>8.8137399999999998E-4</c:v>
                </c:pt>
                <c:pt idx="1917">
                  <c:v>8.5989599999999997E-4</c:v>
                </c:pt>
                <c:pt idx="1918">
                  <c:v>8.7530950000000007E-4</c:v>
                </c:pt>
                <c:pt idx="1919">
                  <c:v>8.7822399999999993E-4</c:v>
                </c:pt>
                <c:pt idx="1920">
                  <c:v>8.9312650000000001E-4</c:v>
                </c:pt>
                <c:pt idx="1921">
                  <c:v>9.3195749999999992E-4</c:v>
                </c:pt>
                <c:pt idx="1922">
                  <c:v>9.2665900000000003E-4</c:v>
                </c:pt>
                <c:pt idx="1923">
                  <c:v>9.3848299999999994E-4</c:v>
                </c:pt>
                <c:pt idx="1924">
                  <c:v>9.5589199999999996E-4</c:v>
                </c:pt>
                <c:pt idx="1925">
                  <c:v>9.5611450000000005E-4</c:v>
                </c:pt>
                <c:pt idx="1926">
                  <c:v>1.0035199999999999E-3</c:v>
                </c:pt>
                <c:pt idx="1927">
                  <c:v>9.6862550000000004E-4</c:v>
                </c:pt>
                <c:pt idx="1928">
                  <c:v>9.389515E-4</c:v>
                </c:pt>
                <c:pt idx="1929">
                  <c:v>9.5845900000000005E-4</c:v>
                </c:pt>
                <c:pt idx="1930">
                  <c:v>9.479174999999999E-4</c:v>
                </c:pt>
                <c:pt idx="1931">
                  <c:v>9.4765099999999998E-4</c:v>
                </c:pt>
                <c:pt idx="1932">
                  <c:v>9.4825399999999994E-4</c:v>
                </c:pt>
                <c:pt idx="1933">
                  <c:v>9.2481099999999999E-4</c:v>
                </c:pt>
                <c:pt idx="1934">
                  <c:v>9.0774850000000006E-4</c:v>
                </c:pt>
                <c:pt idx="1935">
                  <c:v>9.0375299999999998E-4</c:v>
                </c:pt>
                <c:pt idx="1936">
                  <c:v>8.9132450000000004E-4</c:v>
                </c:pt>
                <c:pt idx="1937">
                  <c:v>9.0611800000000003E-4</c:v>
                </c:pt>
                <c:pt idx="1938">
                  <c:v>9.0613049999999995E-4</c:v>
                </c:pt>
                <c:pt idx="1939">
                  <c:v>8.8380300000000006E-4</c:v>
                </c:pt>
                <c:pt idx="1940">
                  <c:v>8.74317E-4</c:v>
                </c:pt>
                <c:pt idx="1941">
                  <c:v>8.7572850000000005E-4</c:v>
                </c:pt>
                <c:pt idx="1942">
                  <c:v>8.8984749999999999E-4</c:v>
                </c:pt>
                <c:pt idx="1943">
                  <c:v>9.2750649999999999E-4</c:v>
                </c:pt>
                <c:pt idx="1944">
                  <c:v>9.4746550000000004E-4</c:v>
                </c:pt>
                <c:pt idx="1945">
                  <c:v>9.7699400000000013E-4</c:v>
                </c:pt>
                <c:pt idx="1946">
                  <c:v>9.8878350000000019E-4</c:v>
                </c:pt>
                <c:pt idx="1947">
                  <c:v>9.5675550000000006E-4</c:v>
                </c:pt>
                <c:pt idx="1948">
                  <c:v>9.4682300000000007E-4</c:v>
                </c:pt>
                <c:pt idx="1949">
                  <c:v>9.9061099999999953E-4</c:v>
                </c:pt>
                <c:pt idx="1950">
                  <c:v>9.778775E-4</c:v>
                </c:pt>
                <c:pt idx="1951">
                  <c:v>9.6094249999999996E-4</c:v>
                </c:pt>
                <c:pt idx="1952">
                  <c:v>9.4797450000000004E-4</c:v>
                </c:pt>
                <c:pt idx="1953">
                  <c:v>9.4165700000000004E-4</c:v>
                </c:pt>
                <c:pt idx="1954">
                  <c:v>9.430075E-4</c:v>
                </c:pt>
                <c:pt idx="1955">
                  <c:v>9.3722599999999999E-4</c:v>
                </c:pt>
                <c:pt idx="1956">
                  <c:v>9.5474899999999996E-4</c:v>
                </c:pt>
                <c:pt idx="1957">
                  <c:v>9.4483399999999997E-4</c:v>
                </c:pt>
                <c:pt idx="1958">
                  <c:v>9.3510350000000002E-4</c:v>
                </c:pt>
                <c:pt idx="1959">
                  <c:v>9.2339899999999999E-4</c:v>
                </c:pt>
                <c:pt idx="1960">
                  <c:v>9.1526249999999997E-4</c:v>
                </c:pt>
                <c:pt idx="1961">
                  <c:v>9.1150200000000002E-4</c:v>
                </c:pt>
                <c:pt idx="1962">
                  <c:v>9.1095200000000003E-4</c:v>
                </c:pt>
                <c:pt idx="1963">
                  <c:v>9.1711349999999995E-4</c:v>
                </c:pt>
                <c:pt idx="1964">
                  <c:v>9.5784150000000003E-4</c:v>
                </c:pt>
                <c:pt idx="1965">
                  <c:v>9.8706449999999904E-4</c:v>
                </c:pt>
                <c:pt idx="1966">
                  <c:v>9.5893699999999998E-4</c:v>
                </c:pt>
                <c:pt idx="1967">
                  <c:v>9.3321849999999994E-4</c:v>
                </c:pt>
                <c:pt idx="1968">
                  <c:v>9.3029599999999994E-4</c:v>
                </c:pt>
                <c:pt idx="1969">
                  <c:v>9.5128750000000005E-4</c:v>
                </c:pt>
                <c:pt idx="1970">
                  <c:v>9.5570349999999997E-4</c:v>
                </c:pt>
                <c:pt idx="1971">
                  <c:v>9.4297550000000004E-4</c:v>
                </c:pt>
                <c:pt idx="1972">
                  <c:v>9.3263999999999999E-4</c:v>
                </c:pt>
                <c:pt idx="1973">
                  <c:v>9.2921099999999999E-4</c:v>
                </c:pt>
                <c:pt idx="1974">
                  <c:v>9.267155E-4</c:v>
                </c:pt>
                <c:pt idx="1975">
                  <c:v>9.2453650000000006E-4</c:v>
                </c:pt>
                <c:pt idx="1976">
                  <c:v>9.2347999999999996E-4</c:v>
                </c:pt>
                <c:pt idx="1977">
                  <c:v>9.1571250000000001E-4</c:v>
                </c:pt>
                <c:pt idx="1978">
                  <c:v>9.2771349999999999E-4</c:v>
                </c:pt>
                <c:pt idx="1979">
                  <c:v>9.2541100000000001E-4</c:v>
                </c:pt>
                <c:pt idx="1980">
                  <c:v>9.1723149999999997E-4</c:v>
                </c:pt>
                <c:pt idx="1981">
                  <c:v>9.08533E-4</c:v>
                </c:pt>
                <c:pt idx="1982">
                  <c:v>9.0574699999999993E-4</c:v>
                </c:pt>
                <c:pt idx="1983">
                  <c:v>9.1731199999999999E-4</c:v>
                </c:pt>
                <c:pt idx="1984">
                  <c:v>9.151134999999999E-4</c:v>
                </c:pt>
                <c:pt idx="1985">
                  <c:v>9.1378200000000003E-4</c:v>
                </c:pt>
                <c:pt idx="1986">
                  <c:v>9.2385150000000001E-4</c:v>
                </c:pt>
                <c:pt idx="1987">
                  <c:v>9.5697199999999994E-4</c:v>
                </c:pt>
                <c:pt idx="1988">
                  <c:v>9.4798850000000004E-4</c:v>
                </c:pt>
                <c:pt idx="1989">
                  <c:v>9.2174199999999992E-4</c:v>
                </c:pt>
                <c:pt idx="1990">
                  <c:v>9.1235449999999994E-4</c:v>
                </c:pt>
                <c:pt idx="1991">
                  <c:v>9.15426E-4</c:v>
                </c:pt>
                <c:pt idx="1992">
                  <c:v>9.2223149999999998E-4</c:v>
                </c:pt>
                <c:pt idx="1993">
                  <c:v>9.2790150000000003E-4</c:v>
                </c:pt>
                <c:pt idx="1994">
                  <c:v>9.2105650000000002E-4</c:v>
                </c:pt>
                <c:pt idx="1995">
                  <c:v>9.2296299999999995E-4</c:v>
                </c:pt>
                <c:pt idx="1996">
                  <c:v>9.2484350000000002E-4</c:v>
                </c:pt>
                <c:pt idx="1997">
                  <c:v>9.2421850000000004E-4</c:v>
                </c:pt>
                <c:pt idx="1998">
                  <c:v>9.1616400000000002E-4</c:v>
                </c:pt>
                <c:pt idx="1999">
                  <c:v>9.1397849999999992E-4</c:v>
                </c:pt>
                <c:pt idx="2000">
                  <c:v>9.1689000000000007E-4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1264"/>
        <c:axId val="210821824"/>
      </c:scatterChart>
      <c:valAx>
        <c:axId val="210821264"/>
        <c:scaling>
          <c:orientation val="minMax"/>
          <c:max val="240000"/>
          <c:min val="180000"/>
        </c:scaling>
        <c:delete val="0"/>
        <c:axPos val="b"/>
        <c:numFmt formatCode="General" sourceLinked="1"/>
        <c:majorTickMark val="out"/>
        <c:minorTickMark val="none"/>
        <c:tickLblPos val="nextTo"/>
        <c:crossAx val="210821824"/>
        <c:crosses val="autoZero"/>
        <c:crossBetween val="midCat"/>
      </c:valAx>
      <c:valAx>
        <c:axId val="210821824"/>
        <c:scaling>
          <c:orientation val="minMax"/>
          <c:max val="2.5000000000000005E-2"/>
        </c:scaling>
        <c:delete val="0"/>
        <c:axPos val="l"/>
        <c:numFmt formatCode="General" sourceLinked="1"/>
        <c:majorTickMark val="out"/>
        <c:minorTickMark val="none"/>
        <c:tickLblPos val="nextTo"/>
        <c:crossAx val="210821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6</xdr:row>
      <xdr:rowOff>180975</xdr:rowOff>
    </xdr:from>
    <xdr:to>
      <xdr:col>14</xdr:col>
      <xdr:colOff>304801</xdr:colOff>
      <xdr:row>25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314326</xdr:colOff>
      <xdr:row>47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514349</xdr:colOff>
      <xdr:row>0</xdr:row>
      <xdr:rowOff>0</xdr:rowOff>
    </xdr:from>
    <xdr:to>
      <xdr:col>19</xdr:col>
      <xdr:colOff>295275</xdr:colOff>
      <xdr:row>24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5"/>
  <sheetViews>
    <sheetView tabSelected="1" workbookViewId="0">
      <selection activeCell="F4" sqref="F4"/>
    </sheetView>
  </sheetViews>
  <sheetFormatPr defaultRowHeight="15" x14ac:dyDescent="0.25"/>
  <sheetData>
    <row r="1" spans="1:5" x14ac:dyDescent="0.25">
      <c r="A1" t="s">
        <v>10</v>
      </c>
      <c r="B1" t="s">
        <v>11</v>
      </c>
      <c r="C1" t="s">
        <v>12</v>
      </c>
      <c r="D1" t="s">
        <v>11</v>
      </c>
      <c r="E1" t="s">
        <v>12</v>
      </c>
    </row>
    <row r="2" spans="1:5" x14ac:dyDescent="0.25">
      <c r="B2" s="2" t="s">
        <v>13</v>
      </c>
      <c r="C2" s="2"/>
      <c r="D2" s="2" t="s">
        <v>14</v>
      </c>
      <c r="E2" s="2"/>
    </row>
    <row r="3" spans="1:5" x14ac:dyDescent="0.25">
      <c r="B3" t="s">
        <v>1</v>
      </c>
      <c r="C3" t="s">
        <v>0</v>
      </c>
      <c r="D3" t="s">
        <v>9</v>
      </c>
      <c r="E3" t="s">
        <v>0</v>
      </c>
    </row>
    <row r="4" spans="1:5" x14ac:dyDescent="0.25">
      <c r="A4">
        <v>100000</v>
      </c>
      <c r="B4">
        <v>1.5360066666666666E-4</v>
      </c>
      <c r="C4">
        <v>3.852086666666667E-3</v>
      </c>
      <c r="D4">
        <v>3.2110099999999996E-4</v>
      </c>
      <c r="E4">
        <v>3.24011E-3</v>
      </c>
    </row>
    <row r="5" spans="1:5" x14ac:dyDescent="0.25">
      <c r="A5">
        <v>100100</v>
      </c>
      <c r="B5">
        <v>1.5422400000000001E-4</v>
      </c>
      <c r="C5">
        <v>3.8581533333333332E-3</v>
      </c>
      <c r="D5">
        <v>3.2211849999999999E-4</v>
      </c>
      <c r="E5">
        <v>3.2445500000000001E-3</v>
      </c>
    </row>
    <row r="6" spans="1:5" x14ac:dyDescent="0.25">
      <c r="A6">
        <v>100200</v>
      </c>
      <c r="B6">
        <v>1.5486533333333334E-4</v>
      </c>
      <c r="C6">
        <v>3.8642399999999997E-3</v>
      </c>
      <c r="D6">
        <v>3.23097E-4</v>
      </c>
      <c r="E6">
        <v>3.2489900000000002E-3</v>
      </c>
    </row>
    <row r="7" spans="1:5" x14ac:dyDescent="0.25">
      <c r="A7">
        <v>100300</v>
      </c>
      <c r="B7">
        <v>1.5551766666666668E-4</v>
      </c>
      <c r="C7">
        <v>3.8703599999999998E-3</v>
      </c>
      <c r="D7">
        <v>3.2405500000000001E-4</v>
      </c>
      <c r="E7">
        <v>3.2533850000000001E-3</v>
      </c>
    </row>
    <row r="8" spans="1:5" x14ac:dyDescent="0.25">
      <c r="A8">
        <v>100400</v>
      </c>
      <c r="B8">
        <v>1.5620333333333334E-4</v>
      </c>
      <c r="C8">
        <v>3.876513333333333E-3</v>
      </c>
      <c r="D8">
        <v>3.2501550000000001E-4</v>
      </c>
      <c r="E8">
        <v>3.257785E-3</v>
      </c>
    </row>
    <row r="9" spans="1:5" x14ac:dyDescent="0.25">
      <c r="A9">
        <v>100500</v>
      </c>
      <c r="B9">
        <v>1.5693366666666666E-4</v>
      </c>
      <c r="C9">
        <v>3.8827299999999996E-3</v>
      </c>
      <c r="D9">
        <v>3.2600400000000002E-4</v>
      </c>
      <c r="E9">
        <v>3.2621799999999999E-3</v>
      </c>
    </row>
    <row r="10" spans="1:5" x14ac:dyDescent="0.25">
      <c r="A10">
        <v>100600</v>
      </c>
      <c r="B10">
        <v>1.5767899999999998E-4</v>
      </c>
      <c r="C10">
        <v>3.8889600000000003E-3</v>
      </c>
      <c r="D10">
        <v>3.270015E-4</v>
      </c>
      <c r="E10">
        <v>3.266555E-3</v>
      </c>
    </row>
    <row r="11" spans="1:5" x14ac:dyDescent="0.25">
      <c r="A11">
        <v>100700</v>
      </c>
      <c r="B11">
        <v>1.5846033333333332E-4</v>
      </c>
      <c r="C11">
        <v>3.8952699999999997E-3</v>
      </c>
      <c r="D11">
        <v>3.2802850000000002E-4</v>
      </c>
      <c r="E11">
        <v>3.27093E-3</v>
      </c>
    </row>
    <row r="12" spans="1:5" x14ac:dyDescent="0.25">
      <c r="A12">
        <v>100800</v>
      </c>
      <c r="B12">
        <v>1.5928933333333333E-4</v>
      </c>
      <c r="C12">
        <v>3.9016199999999997E-3</v>
      </c>
      <c r="D12">
        <v>3.2908250000000003E-4</v>
      </c>
      <c r="E12">
        <v>3.2753000000000001E-3</v>
      </c>
    </row>
    <row r="13" spans="1:5" x14ac:dyDescent="0.25">
      <c r="A13">
        <v>100900</v>
      </c>
      <c r="B13">
        <v>1.60142E-4</v>
      </c>
      <c r="C13">
        <v>3.9080266666666674E-3</v>
      </c>
      <c r="D13">
        <v>3.3016250000000001E-4</v>
      </c>
      <c r="E13">
        <v>3.2796650000000002E-3</v>
      </c>
    </row>
    <row r="14" spans="1:5" x14ac:dyDescent="0.25">
      <c r="A14">
        <v>101000</v>
      </c>
      <c r="B14">
        <v>1.6106033333333333E-4</v>
      </c>
      <c r="C14">
        <v>3.9145000000000004E-3</v>
      </c>
      <c r="D14">
        <v>3.3127950000000003E-4</v>
      </c>
      <c r="E14">
        <v>3.2840450000000002E-3</v>
      </c>
    </row>
    <row r="15" spans="1:5" x14ac:dyDescent="0.25">
      <c r="A15">
        <v>101100</v>
      </c>
      <c r="B15">
        <v>1.6202E-4</v>
      </c>
      <c r="C15">
        <v>3.9210766666666662E-3</v>
      </c>
      <c r="D15">
        <v>3.3240799999999997E-4</v>
      </c>
      <c r="E15">
        <v>3.2884100000000003E-3</v>
      </c>
    </row>
    <row r="16" spans="1:5" x14ac:dyDescent="0.25">
      <c r="A16">
        <v>101200</v>
      </c>
      <c r="B16">
        <v>1.6303733333333334E-4</v>
      </c>
      <c r="C16">
        <v>3.9277533333333331E-3</v>
      </c>
      <c r="D16">
        <v>3.3358900000000002E-4</v>
      </c>
      <c r="E16">
        <v>3.2927950000000003E-3</v>
      </c>
    </row>
    <row r="17" spans="1:5" x14ac:dyDescent="0.25">
      <c r="A17">
        <v>101300</v>
      </c>
      <c r="B17">
        <v>1.6409366666666667E-4</v>
      </c>
      <c r="C17">
        <v>3.9345933333333333E-3</v>
      </c>
      <c r="D17">
        <v>3.3482499999999997E-4</v>
      </c>
      <c r="E17">
        <v>3.2971850000000002E-3</v>
      </c>
    </row>
    <row r="18" spans="1:5" x14ac:dyDescent="0.25">
      <c r="A18">
        <v>101400</v>
      </c>
      <c r="B18">
        <v>1.6518833333333333E-4</v>
      </c>
      <c r="C18">
        <v>3.9416566666666672E-3</v>
      </c>
      <c r="D18">
        <v>3.3610650000000003E-4</v>
      </c>
      <c r="E18">
        <v>3.301605E-3</v>
      </c>
    </row>
    <row r="19" spans="1:5" x14ac:dyDescent="0.25">
      <c r="A19">
        <v>101500</v>
      </c>
      <c r="B19">
        <v>1.6638733333333334E-4</v>
      </c>
      <c r="C19">
        <v>3.9491033333333338E-3</v>
      </c>
      <c r="D19">
        <v>3.3745800000000001E-4</v>
      </c>
      <c r="E19">
        <v>3.3060099999999999E-3</v>
      </c>
    </row>
    <row r="20" spans="1:5" x14ac:dyDescent="0.25">
      <c r="A20">
        <v>101600</v>
      </c>
      <c r="B20">
        <v>1.6755566666666667E-4</v>
      </c>
      <c r="C20">
        <v>3.9574100000000006E-3</v>
      </c>
      <c r="D20">
        <v>3.3889400000000001E-4</v>
      </c>
      <c r="E20">
        <v>3.310445E-3</v>
      </c>
    </row>
    <row r="21" spans="1:5" x14ac:dyDescent="0.25">
      <c r="A21">
        <v>101700</v>
      </c>
      <c r="B21">
        <v>1.6916166666666667E-4</v>
      </c>
      <c r="C21">
        <v>3.9680399999999999E-3</v>
      </c>
      <c r="D21">
        <v>3.4043300000000001E-4</v>
      </c>
      <c r="E21">
        <v>3.3149199999999998E-3</v>
      </c>
    </row>
    <row r="22" spans="1:5" x14ac:dyDescent="0.25">
      <c r="A22">
        <v>101800</v>
      </c>
      <c r="B22">
        <v>1.7499966666666665E-4</v>
      </c>
      <c r="C22">
        <v>3.9933933333333336E-3</v>
      </c>
      <c r="D22">
        <v>3.4219700000000003E-4</v>
      </c>
      <c r="E22">
        <v>3.3193800000000002E-3</v>
      </c>
    </row>
    <row r="23" spans="1:5" x14ac:dyDescent="0.25">
      <c r="A23">
        <v>101900</v>
      </c>
      <c r="B23">
        <v>1.8799733333333334E-4</v>
      </c>
      <c r="C23">
        <v>3.9427866666666665E-3</v>
      </c>
      <c r="D23">
        <v>3.44237E-4</v>
      </c>
      <c r="E23">
        <v>3.3238949999999999E-3</v>
      </c>
    </row>
    <row r="24" spans="1:5" x14ac:dyDescent="0.25">
      <c r="A24">
        <v>102000</v>
      </c>
      <c r="B24">
        <v>1.7865266666666668E-4</v>
      </c>
      <c r="C24">
        <v>3.9678366666666669E-3</v>
      </c>
      <c r="D24">
        <v>3.4697249999999998E-4</v>
      </c>
      <c r="E24">
        <v>3.3282850000000003E-3</v>
      </c>
    </row>
    <row r="25" spans="1:5" x14ac:dyDescent="0.25">
      <c r="A25">
        <v>102100</v>
      </c>
      <c r="B25">
        <v>1.8269200000000001E-4</v>
      </c>
      <c r="C25">
        <v>3.9815799999999993E-3</v>
      </c>
      <c r="D25">
        <v>3.51085E-4</v>
      </c>
      <c r="E25">
        <v>3.3318800000000002E-3</v>
      </c>
    </row>
    <row r="26" spans="1:5" x14ac:dyDescent="0.25">
      <c r="A26">
        <v>102200</v>
      </c>
      <c r="B26">
        <v>1.7666466666666666E-4</v>
      </c>
      <c r="C26">
        <v>3.9729266666666671E-3</v>
      </c>
      <c r="D26">
        <v>3.5579899999999996E-4</v>
      </c>
      <c r="E26">
        <v>3.3305549999999998E-3</v>
      </c>
    </row>
    <row r="27" spans="1:5" x14ac:dyDescent="0.25">
      <c r="A27">
        <v>102300</v>
      </c>
      <c r="B27">
        <v>1.7850633333333334E-4</v>
      </c>
      <c r="C27">
        <v>3.9878833333333334E-3</v>
      </c>
      <c r="D27">
        <v>3.4944399999999997E-4</v>
      </c>
      <c r="E27">
        <v>3.3285200000000002E-3</v>
      </c>
    </row>
    <row r="28" spans="1:5" x14ac:dyDescent="0.25">
      <c r="A28">
        <v>102400</v>
      </c>
      <c r="B28">
        <v>1.8070533333333335E-4</v>
      </c>
      <c r="C28">
        <v>3.9962166666666667E-3</v>
      </c>
      <c r="D28">
        <v>3.4605399999999999E-4</v>
      </c>
      <c r="E28">
        <v>3.3372250000000001E-3</v>
      </c>
    </row>
    <row r="29" spans="1:5" x14ac:dyDescent="0.25">
      <c r="A29">
        <v>102500</v>
      </c>
      <c r="B29">
        <v>1.8311533333333332E-4</v>
      </c>
      <c r="C29">
        <v>4.0034833333333327E-3</v>
      </c>
      <c r="D29">
        <v>3.4749849999999997E-4</v>
      </c>
      <c r="E29">
        <v>3.3451100000000001E-3</v>
      </c>
    </row>
    <row r="30" spans="1:5" x14ac:dyDescent="0.25">
      <c r="A30">
        <v>102600</v>
      </c>
      <c r="B30">
        <v>1.8599766666666667E-4</v>
      </c>
      <c r="C30">
        <v>4.0115333333333334E-3</v>
      </c>
      <c r="D30">
        <v>3.5324599999999999E-4</v>
      </c>
      <c r="E30">
        <v>3.3509099999999999E-3</v>
      </c>
    </row>
    <row r="31" spans="1:5" x14ac:dyDescent="0.25">
      <c r="A31">
        <v>102700</v>
      </c>
      <c r="B31">
        <v>2.0599533333333334E-4</v>
      </c>
      <c r="C31">
        <v>4.0190233333333332E-3</v>
      </c>
      <c r="D31">
        <v>3.5384100000000003E-4</v>
      </c>
      <c r="E31">
        <v>3.3523250000000002E-3</v>
      </c>
    </row>
    <row r="32" spans="1:5" x14ac:dyDescent="0.25">
      <c r="A32">
        <v>102800</v>
      </c>
      <c r="B32">
        <v>1.85966E-4</v>
      </c>
      <c r="C32">
        <v>4.0166500000000001E-3</v>
      </c>
      <c r="D32">
        <v>3.5501149999999997E-4</v>
      </c>
      <c r="E32">
        <v>3.3563E-3</v>
      </c>
    </row>
    <row r="33" spans="1:5" x14ac:dyDescent="0.25">
      <c r="A33">
        <v>102900</v>
      </c>
      <c r="B33">
        <v>1.8850866666666666E-4</v>
      </c>
      <c r="C33">
        <v>4.0248566666666666E-3</v>
      </c>
      <c r="D33">
        <v>3.5398100000000001E-4</v>
      </c>
      <c r="E33">
        <v>3.359225E-3</v>
      </c>
    </row>
    <row r="34" spans="1:5" x14ac:dyDescent="0.25">
      <c r="A34">
        <v>103000</v>
      </c>
      <c r="B34">
        <v>1.9058700000000001E-4</v>
      </c>
      <c r="C34">
        <v>4.0312666666666675E-3</v>
      </c>
      <c r="D34">
        <v>3.54858E-4</v>
      </c>
      <c r="E34">
        <v>3.372515E-3</v>
      </c>
    </row>
    <row r="35" spans="1:5" x14ac:dyDescent="0.25">
      <c r="A35">
        <v>103100</v>
      </c>
      <c r="B35">
        <v>1.92449E-4</v>
      </c>
      <c r="C35">
        <v>4.0372566666666667E-3</v>
      </c>
      <c r="D35">
        <v>3.6608500000000004E-4</v>
      </c>
      <c r="E35">
        <v>3.3777149999999999E-3</v>
      </c>
    </row>
    <row r="36" spans="1:5" x14ac:dyDescent="0.25">
      <c r="A36">
        <v>103200</v>
      </c>
      <c r="B36">
        <v>1.9420799999999999E-4</v>
      </c>
      <c r="C36">
        <v>4.0430066666666672E-3</v>
      </c>
      <c r="D36">
        <v>3.7815400000000001E-4</v>
      </c>
      <c r="E36">
        <v>3.3748299999999997E-3</v>
      </c>
    </row>
    <row r="37" spans="1:5" x14ac:dyDescent="0.25">
      <c r="A37">
        <v>103300</v>
      </c>
      <c r="B37">
        <v>1.9583566666666667E-4</v>
      </c>
      <c r="C37">
        <v>4.0486400000000001E-3</v>
      </c>
      <c r="D37">
        <v>3.748755E-4</v>
      </c>
      <c r="E37">
        <v>3.3597949999999996E-3</v>
      </c>
    </row>
    <row r="38" spans="1:5" x14ac:dyDescent="0.25">
      <c r="A38">
        <v>103400</v>
      </c>
      <c r="B38">
        <v>1.9735766666666667E-4</v>
      </c>
      <c r="C38">
        <v>4.0541533333333336E-3</v>
      </c>
      <c r="D38">
        <v>3.6191750000000002E-4</v>
      </c>
      <c r="E38">
        <v>3.3655450000000002E-3</v>
      </c>
    </row>
    <row r="39" spans="1:5" x14ac:dyDescent="0.25">
      <c r="A39">
        <v>103500</v>
      </c>
      <c r="B39">
        <v>1.9877766666666667E-4</v>
      </c>
      <c r="C39">
        <v>4.0596066666666666E-3</v>
      </c>
      <c r="D39">
        <v>3.6047550000000003E-4</v>
      </c>
      <c r="E39">
        <v>3.3749850000000001E-3</v>
      </c>
    </row>
    <row r="40" spans="1:5" x14ac:dyDescent="0.25">
      <c r="A40">
        <v>103600</v>
      </c>
      <c r="B40">
        <v>2.0005433333333334E-4</v>
      </c>
      <c r="C40">
        <v>4.0650366666666665E-3</v>
      </c>
      <c r="D40">
        <v>3.6200399999999997E-4</v>
      </c>
      <c r="E40">
        <v>3.3818299999999997E-3</v>
      </c>
    </row>
    <row r="41" spans="1:5" x14ac:dyDescent="0.25">
      <c r="A41">
        <v>103700</v>
      </c>
      <c r="B41">
        <v>2.0118800000000001E-4</v>
      </c>
      <c r="C41">
        <v>4.0704433333333331E-3</v>
      </c>
      <c r="D41">
        <v>3.6417600000000002E-4</v>
      </c>
      <c r="E41">
        <v>3.387255E-3</v>
      </c>
    </row>
    <row r="42" spans="1:5" x14ac:dyDescent="0.25">
      <c r="A42">
        <v>103800</v>
      </c>
      <c r="B42">
        <v>2.0220899999999999E-4</v>
      </c>
      <c r="C42">
        <v>4.0758999999999995E-3</v>
      </c>
      <c r="D42">
        <v>3.6645600000000003E-4</v>
      </c>
      <c r="E42">
        <v>3.391865E-3</v>
      </c>
    </row>
    <row r="43" spans="1:5" x14ac:dyDescent="0.25">
      <c r="A43">
        <v>103900</v>
      </c>
      <c r="B43">
        <v>2.0310433333333333E-4</v>
      </c>
      <c r="C43">
        <v>4.0813899999999998E-3</v>
      </c>
      <c r="D43">
        <v>3.6877049999999999E-4</v>
      </c>
      <c r="E43">
        <v>3.39595E-3</v>
      </c>
    </row>
    <row r="44" spans="1:5" x14ac:dyDescent="0.25">
      <c r="A44">
        <v>104000</v>
      </c>
      <c r="B44">
        <v>2.038923333333333E-4</v>
      </c>
      <c r="C44">
        <v>4.0869866666666671E-3</v>
      </c>
      <c r="D44">
        <v>3.7104499999999997E-4</v>
      </c>
      <c r="E44">
        <v>3.3996650000000001E-3</v>
      </c>
    </row>
    <row r="45" spans="1:5" x14ac:dyDescent="0.25">
      <c r="A45">
        <v>104100</v>
      </c>
      <c r="B45">
        <v>2.0458E-4</v>
      </c>
      <c r="C45">
        <v>4.0926800000000004E-3</v>
      </c>
      <c r="D45">
        <v>3.7327850000000001E-4</v>
      </c>
      <c r="E45">
        <v>3.4030800000000002E-3</v>
      </c>
    </row>
    <row r="46" spans="1:5" x14ac:dyDescent="0.25">
      <c r="A46">
        <v>104200</v>
      </c>
      <c r="B46">
        <v>2.0520566666666669E-4</v>
      </c>
      <c r="C46">
        <v>4.098493333333334E-3</v>
      </c>
      <c r="D46">
        <v>3.7545899999999997E-4</v>
      </c>
      <c r="E46">
        <v>3.406175E-3</v>
      </c>
    </row>
    <row r="47" spans="1:5" x14ac:dyDescent="0.25">
      <c r="A47">
        <v>104300</v>
      </c>
      <c r="B47">
        <v>2.0577466666666668E-4</v>
      </c>
      <c r="C47">
        <v>4.1044466666666666E-3</v>
      </c>
      <c r="D47">
        <v>3.7756399999999999E-4</v>
      </c>
      <c r="E47">
        <v>3.4090399999999999E-3</v>
      </c>
    </row>
    <row r="48" spans="1:5" x14ac:dyDescent="0.25">
      <c r="A48">
        <v>104400</v>
      </c>
      <c r="B48">
        <v>2.0629533333333335E-4</v>
      </c>
      <c r="C48">
        <v>4.1105266666666669E-3</v>
      </c>
      <c r="D48">
        <v>3.7954899999999997E-4</v>
      </c>
      <c r="E48">
        <v>3.4115949999999999E-3</v>
      </c>
    </row>
    <row r="49" spans="1:5" x14ac:dyDescent="0.25">
      <c r="A49">
        <v>104500</v>
      </c>
      <c r="B49">
        <v>2.0679333333333333E-4</v>
      </c>
      <c r="C49">
        <v>4.1167499999999997E-3</v>
      </c>
      <c r="D49">
        <v>3.81376E-4</v>
      </c>
      <c r="E49">
        <v>3.41392E-3</v>
      </c>
    </row>
    <row r="50" spans="1:5" x14ac:dyDescent="0.25">
      <c r="A50">
        <v>104600</v>
      </c>
      <c r="B50">
        <v>2.07288E-4</v>
      </c>
      <c r="C50">
        <v>4.1231133333333335E-3</v>
      </c>
      <c r="D50">
        <v>3.82977E-4</v>
      </c>
      <c r="E50">
        <v>3.4159999999999998E-3</v>
      </c>
    </row>
    <row r="51" spans="1:5" x14ac:dyDescent="0.25">
      <c r="A51">
        <v>104700</v>
      </c>
      <c r="B51">
        <v>2.0779266666666666E-4</v>
      </c>
      <c r="C51">
        <v>4.1296366666666662E-3</v>
      </c>
      <c r="D51">
        <v>3.8430650000000001E-4</v>
      </c>
      <c r="E51">
        <v>3.4178450000000001E-3</v>
      </c>
    </row>
    <row r="52" spans="1:5" x14ac:dyDescent="0.25">
      <c r="A52">
        <v>104800</v>
      </c>
      <c r="B52">
        <v>2.0829799999999999E-4</v>
      </c>
      <c r="C52">
        <v>4.1362966666666666E-3</v>
      </c>
      <c r="D52">
        <v>3.8531299999999997E-4</v>
      </c>
      <c r="E52">
        <v>3.4195300000000001E-3</v>
      </c>
    </row>
    <row r="53" spans="1:5" x14ac:dyDescent="0.25">
      <c r="A53">
        <v>104900</v>
      </c>
      <c r="B53">
        <v>2.0883166666666667E-4</v>
      </c>
      <c r="C53">
        <v>4.1431099999999993E-3</v>
      </c>
      <c r="D53">
        <v>3.8592699999999999E-4</v>
      </c>
      <c r="E53">
        <v>3.4211150000000002E-3</v>
      </c>
    </row>
    <row r="54" spans="1:5" x14ac:dyDescent="0.25">
      <c r="A54">
        <v>105000</v>
      </c>
      <c r="B54">
        <v>2.09373E-4</v>
      </c>
      <c r="C54">
        <v>4.1501233333333326E-3</v>
      </c>
      <c r="D54">
        <v>3.8613850000000002E-4</v>
      </c>
      <c r="E54">
        <v>3.4226450000000002E-3</v>
      </c>
    </row>
    <row r="55" spans="1:5" x14ac:dyDescent="0.25">
      <c r="A55">
        <v>105100</v>
      </c>
      <c r="B55">
        <v>2.0989133333333332E-4</v>
      </c>
      <c r="C55">
        <v>4.1573133333333333E-3</v>
      </c>
      <c r="D55">
        <v>3.8589000000000001E-4</v>
      </c>
      <c r="E55">
        <v>3.4242400000000003E-3</v>
      </c>
    </row>
    <row r="56" spans="1:5" x14ac:dyDescent="0.25">
      <c r="A56">
        <v>105200</v>
      </c>
      <c r="B56">
        <v>2.1033E-4</v>
      </c>
      <c r="C56">
        <v>4.1648300000000004E-3</v>
      </c>
      <c r="D56">
        <v>3.8517299999999999E-4</v>
      </c>
      <c r="E56">
        <v>3.4259550000000001E-3</v>
      </c>
    </row>
    <row r="57" spans="1:5" x14ac:dyDescent="0.25">
      <c r="A57">
        <v>105300</v>
      </c>
      <c r="B57">
        <v>2.1027966666666668E-4</v>
      </c>
      <c r="C57">
        <v>4.1734466666666671E-3</v>
      </c>
      <c r="D57">
        <v>3.8398600000000001E-4</v>
      </c>
      <c r="E57">
        <v>3.427935E-3</v>
      </c>
    </row>
    <row r="58" spans="1:5" x14ac:dyDescent="0.25">
      <c r="A58">
        <v>105400</v>
      </c>
      <c r="B58">
        <v>2.1795466666666666E-4</v>
      </c>
      <c r="C58">
        <v>4.1792633333333331E-3</v>
      </c>
      <c r="D58">
        <v>3.8232450000000003E-4</v>
      </c>
      <c r="E58">
        <v>3.4302650000000001E-3</v>
      </c>
    </row>
    <row r="59" spans="1:5" x14ac:dyDescent="0.25">
      <c r="A59">
        <v>105500</v>
      </c>
      <c r="B59">
        <v>2.15069E-4</v>
      </c>
      <c r="C59">
        <v>4.1867600000000003E-3</v>
      </c>
      <c r="D59">
        <v>3.8015800000000002E-4</v>
      </c>
      <c r="E59">
        <v>3.4330749999999998E-3</v>
      </c>
    </row>
    <row r="60" spans="1:5" x14ac:dyDescent="0.25">
      <c r="A60">
        <v>105600</v>
      </c>
      <c r="B60">
        <v>2.1558433333333335E-4</v>
      </c>
      <c r="C60">
        <v>4.1956366666666663E-3</v>
      </c>
      <c r="D60">
        <v>3.7737399999999998E-4</v>
      </c>
      <c r="E60">
        <v>3.4365799999999998E-3</v>
      </c>
    </row>
    <row r="61" spans="1:5" x14ac:dyDescent="0.25">
      <c r="A61">
        <v>105700</v>
      </c>
      <c r="B61">
        <v>2.1684766666666666E-4</v>
      </c>
      <c r="C61">
        <v>4.2060766666666667E-3</v>
      </c>
      <c r="D61">
        <v>3.73712E-4</v>
      </c>
      <c r="E61">
        <v>3.4412900000000001E-3</v>
      </c>
    </row>
    <row r="62" spans="1:5" x14ac:dyDescent="0.25">
      <c r="A62">
        <v>105800</v>
      </c>
      <c r="B62">
        <v>2.2151833333333332E-4</v>
      </c>
      <c r="C62">
        <v>4.2247400000000003E-3</v>
      </c>
      <c r="D62">
        <v>3.6899900000000001E-4</v>
      </c>
      <c r="E62">
        <v>3.44948E-3</v>
      </c>
    </row>
    <row r="63" spans="1:5" x14ac:dyDescent="0.25">
      <c r="A63">
        <v>105900</v>
      </c>
      <c r="B63">
        <v>2.2955600000000001E-4</v>
      </c>
      <c r="C63">
        <v>4.1895100000000005E-3</v>
      </c>
      <c r="D63">
        <v>3.7176849999999998E-4</v>
      </c>
      <c r="E63">
        <v>3.464015E-3</v>
      </c>
    </row>
    <row r="64" spans="1:5" x14ac:dyDescent="0.25">
      <c r="A64">
        <v>106000</v>
      </c>
      <c r="B64">
        <v>2.2120233333333333E-4</v>
      </c>
      <c r="C64">
        <v>4.2141533333333332E-3</v>
      </c>
      <c r="D64">
        <v>3.7783049999999996E-4</v>
      </c>
      <c r="E64">
        <v>3.4677800000000002E-3</v>
      </c>
    </row>
    <row r="65" spans="1:5" x14ac:dyDescent="0.25">
      <c r="A65">
        <v>106100</v>
      </c>
      <c r="B65">
        <v>2.2190533333333334E-4</v>
      </c>
      <c r="C65">
        <v>4.2253600000000001E-3</v>
      </c>
      <c r="D65">
        <v>3.7924999999999998E-4</v>
      </c>
      <c r="E65">
        <v>3.4768999999999998E-3</v>
      </c>
    </row>
    <row r="66" spans="1:5" x14ac:dyDescent="0.25">
      <c r="A66">
        <v>106200</v>
      </c>
      <c r="B66">
        <v>2.2384566666666669E-4</v>
      </c>
      <c r="C66">
        <v>4.2343133333333331E-3</v>
      </c>
      <c r="D66">
        <v>3.9853999999999996E-4</v>
      </c>
      <c r="E66">
        <v>3.4941800000000004E-3</v>
      </c>
    </row>
    <row r="67" spans="1:5" x14ac:dyDescent="0.25">
      <c r="A67">
        <v>106300</v>
      </c>
      <c r="B67">
        <v>2.2445899999999999E-4</v>
      </c>
      <c r="C67">
        <v>4.2435833333333327E-3</v>
      </c>
      <c r="D67">
        <v>4.21438E-4</v>
      </c>
      <c r="E67">
        <v>3.453065E-3</v>
      </c>
    </row>
    <row r="68" spans="1:5" x14ac:dyDescent="0.25">
      <c r="A68">
        <v>106400</v>
      </c>
      <c r="B68">
        <v>2.2623033333333336E-4</v>
      </c>
      <c r="C68">
        <v>4.25239E-3</v>
      </c>
      <c r="D68">
        <v>3.9117399999999999E-4</v>
      </c>
      <c r="E68">
        <v>3.4482100000000002E-3</v>
      </c>
    </row>
    <row r="69" spans="1:5" x14ac:dyDescent="0.25">
      <c r="A69">
        <v>106500</v>
      </c>
      <c r="B69">
        <v>2.2810300000000001E-4</v>
      </c>
      <c r="C69">
        <v>4.261086666666667E-3</v>
      </c>
      <c r="D69">
        <v>3.8099949999999998E-4</v>
      </c>
      <c r="E69">
        <v>3.4574100000000002E-3</v>
      </c>
    </row>
    <row r="70" spans="1:5" x14ac:dyDescent="0.25">
      <c r="A70">
        <v>106600</v>
      </c>
      <c r="B70">
        <v>2.3009133333333335E-4</v>
      </c>
      <c r="C70">
        <v>4.2697433333333335E-3</v>
      </c>
      <c r="D70">
        <v>3.766765E-4</v>
      </c>
      <c r="E70">
        <v>3.4653549999999998E-3</v>
      </c>
    </row>
    <row r="71" spans="1:5" x14ac:dyDescent="0.25">
      <c r="A71">
        <v>106700</v>
      </c>
      <c r="B71">
        <v>2.32232E-4</v>
      </c>
      <c r="C71">
        <v>4.2784600000000004E-3</v>
      </c>
      <c r="D71">
        <v>3.7430349999999999E-4</v>
      </c>
      <c r="E71">
        <v>3.4722149999999999E-3</v>
      </c>
    </row>
    <row r="72" spans="1:5" x14ac:dyDescent="0.25">
      <c r="A72">
        <v>106800</v>
      </c>
      <c r="B72">
        <v>2.3452833333333331E-4</v>
      </c>
      <c r="C72">
        <v>4.2872099999999996E-3</v>
      </c>
      <c r="D72">
        <v>3.7232649999999998E-4</v>
      </c>
      <c r="E72">
        <v>3.4782099999999998E-3</v>
      </c>
    </row>
    <row r="73" spans="1:5" x14ac:dyDescent="0.25">
      <c r="A73">
        <v>106900</v>
      </c>
      <c r="B73">
        <v>2.3697866666666663E-4</v>
      </c>
      <c r="C73">
        <v>4.2960433333333334E-3</v>
      </c>
      <c r="D73">
        <v>3.6978499999999997E-4</v>
      </c>
      <c r="E73">
        <v>3.4856499999999999E-3</v>
      </c>
    </row>
    <row r="74" spans="1:5" x14ac:dyDescent="0.25">
      <c r="A74">
        <v>107000</v>
      </c>
      <c r="B74">
        <v>2.3961333333333333E-4</v>
      </c>
      <c r="C74">
        <v>4.3049400000000002E-3</v>
      </c>
      <c r="D74">
        <v>3.7030400000000001E-4</v>
      </c>
      <c r="E74">
        <v>3.4930200000000003E-3</v>
      </c>
    </row>
    <row r="75" spans="1:5" x14ac:dyDescent="0.25">
      <c r="A75">
        <v>107100</v>
      </c>
      <c r="B75">
        <v>2.4245633333333332E-4</v>
      </c>
      <c r="C75">
        <v>4.31388E-3</v>
      </c>
      <c r="D75">
        <v>3.7078499999999999E-4</v>
      </c>
      <c r="E75">
        <v>3.4990500000000001E-3</v>
      </c>
    </row>
    <row r="76" spans="1:5" x14ac:dyDescent="0.25">
      <c r="A76">
        <v>107200</v>
      </c>
      <c r="B76">
        <v>2.4556466666666662E-4</v>
      </c>
      <c r="C76">
        <v>4.3228766666666661E-3</v>
      </c>
      <c r="D76">
        <v>3.7116649999999998E-4</v>
      </c>
      <c r="E76">
        <v>3.5048850000000001E-3</v>
      </c>
    </row>
    <row r="77" spans="1:5" x14ac:dyDescent="0.25">
      <c r="A77">
        <v>107300</v>
      </c>
      <c r="B77">
        <v>2.4908200000000003E-4</v>
      </c>
      <c r="C77">
        <v>4.3317400000000006E-3</v>
      </c>
      <c r="D77">
        <v>3.7160550000000001E-4</v>
      </c>
      <c r="E77">
        <v>3.5106500000000001E-3</v>
      </c>
    </row>
    <row r="78" spans="1:5" x14ac:dyDescent="0.25">
      <c r="A78">
        <v>107400</v>
      </c>
      <c r="B78">
        <v>2.5329999999999998E-4</v>
      </c>
      <c r="C78">
        <v>4.3394999999999996E-3</v>
      </c>
      <c r="D78">
        <v>3.721075E-4</v>
      </c>
      <c r="E78">
        <v>3.5164150000000002E-3</v>
      </c>
    </row>
    <row r="79" spans="1:5" x14ac:dyDescent="0.25">
      <c r="A79">
        <v>107500</v>
      </c>
      <c r="B79">
        <v>2.5028600000000001E-4</v>
      </c>
      <c r="C79">
        <v>4.349606666666667E-3</v>
      </c>
      <c r="D79">
        <v>3.7261849999999997E-4</v>
      </c>
      <c r="E79">
        <v>3.5222450000000002E-3</v>
      </c>
    </row>
    <row r="80" spans="1:5" x14ac:dyDescent="0.25">
      <c r="A80">
        <v>107600</v>
      </c>
      <c r="B80">
        <v>2.5736433333333332E-4</v>
      </c>
      <c r="C80">
        <v>4.3606333333333332E-3</v>
      </c>
      <c r="D80">
        <v>3.7307400000000004E-4</v>
      </c>
      <c r="E80">
        <v>3.5284100000000001E-3</v>
      </c>
    </row>
    <row r="81" spans="1:5" x14ac:dyDescent="0.25">
      <c r="A81">
        <v>107700</v>
      </c>
      <c r="B81">
        <v>2.6194900000000004E-4</v>
      </c>
      <c r="C81">
        <v>4.3701900000000004E-3</v>
      </c>
      <c r="D81">
        <v>3.7339200000000001E-4</v>
      </c>
      <c r="E81">
        <v>3.5355E-3</v>
      </c>
    </row>
    <row r="82" spans="1:5" x14ac:dyDescent="0.25">
      <c r="A82">
        <v>107800</v>
      </c>
      <c r="B82">
        <v>2.6645733333333332E-4</v>
      </c>
      <c r="C82">
        <v>4.3798066666666663E-3</v>
      </c>
      <c r="D82">
        <v>3.7413400000000003E-4</v>
      </c>
      <c r="E82">
        <v>3.5458549999999997E-3</v>
      </c>
    </row>
    <row r="83" spans="1:5" x14ac:dyDescent="0.25">
      <c r="A83">
        <v>107900</v>
      </c>
      <c r="B83">
        <v>2.7117100000000001E-4</v>
      </c>
      <c r="C83">
        <v>4.3895066666666668E-3</v>
      </c>
      <c r="D83">
        <v>3.8996750000000002E-4</v>
      </c>
      <c r="E83">
        <v>3.5653300000000002E-3</v>
      </c>
    </row>
    <row r="84" spans="1:5" x14ac:dyDescent="0.25">
      <c r="A84">
        <v>108000</v>
      </c>
      <c r="B84">
        <v>2.7618066666666664E-4</v>
      </c>
      <c r="C84">
        <v>4.3993399999999998E-3</v>
      </c>
      <c r="D84">
        <v>4.04034E-4</v>
      </c>
      <c r="E84">
        <v>3.5371550000000002E-3</v>
      </c>
    </row>
    <row r="85" spans="1:5" x14ac:dyDescent="0.25">
      <c r="A85">
        <v>108100</v>
      </c>
      <c r="B85">
        <v>2.8153299999999999E-4</v>
      </c>
      <c r="C85">
        <v>4.40925E-3</v>
      </c>
      <c r="D85">
        <v>3.9098550000000001E-4</v>
      </c>
      <c r="E85">
        <v>3.539E-3</v>
      </c>
    </row>
    <row r="86" spans="1:5" x14ac:dyDescent="0.25">
      <c r="A86">
        <v>108200</v>
      </c>
      <c r="B86">
        <v>2.87304E-4</v>
      </c>
      <c r="C86">
        <v>4.4192200000000006E-3</v>
      </c>
      <c r="D86">
        <v>3.8758949999999999E-4</v>
      </c>
      <c r="E86">
        <v>3.5445699999999999E-3</v>
      </c>
    </row>
    <row r="87" spans="1:5" x14ac:dyDescent="0.25">
      <c r="A87">
        <v>108300</v>
      </c>
      <c r="B87">
        <v>2.9353166666666662E-4</v>
      </c>
      <c r="C87">
        <v>4.4292666666666666E-3</v>
      </c>
      <c r="D87">
        <v>3.8642500000000003E-4</v>
      </c>
      <c r="E87">
        <v>3.5496149999999999E-3</v>
      </c>
    </row>
    <row r="88" spans="1:5" x14ac:dyDescent="0.25">
      <c r="A88">
        <v>108400</v>
      </c>
      <c r="B88">
        <v>3.0030366666666667E-4</v>
      </c>
      <c r="C88">
        <v>4.4393666666666665E-3</v>
      </c>
      <c r="D88">
        <v>3.8594699999999998E-4</v>
      </c>
      <c r="E88">
        <v>3.5542849999999999E-3</v>
      </c>
    </row>
    <row r="89" spans="1:5" x14ac:dyDescent="0.25">
      <c r="A89">
        <v>108500</v>
      </c>
      <c r="B89">
        <v>3.0771999999999999E-4</v>
      </c>
      <c r="C89">
        <v>4.4494866666666671E-3</v>
      </c>
      <c r="D89">
        <v>3.856865E-4</v>
      </c>
      <c r="E89">
        <v>3.5587750000000001E-3</v>
      </c>
    </row>
    <row r="90" spans="1:5" x14ac:dyDescent="0.25">
      <c r="A90">
        <v>108600</v>
      </c>
      <c r="B90">
        <v>3.1600533333333327E-4</v>
      </c>
      <c r="C90">
        <v>4.4596666666666665E-3</v>
      </c>
      <c r="D90">
        <v>3.85521E-4</v>
      </c>
      <c r="E90">
        <v>3.5632099999999998E-3</v>
      </c>
    </row>
    <row r="91" spans="1:5" x14ac:dyDescent="0.25">
      <c r="A91">
        <v>108700</v>
      </c>
      <c r="B91">
        <v>3.2553833333333337E-4</v>
      </c>
      <c r="C91">
        <v>4.4698966666666673E-3</v>
      </c>
      <c r="D91">
        <v>3.8535499999999999E-4</v>
      </c>
      <c r="E91">
        <v>3.5676700000000002E-3</v>
      </c>
    </row>
    <row r="92" spans="1:5" x14ac:dyDescent="0.25">
      <c r="A92">
        <v>108800</v>
      </c>
      <c r="B92">
        <v>3.3770700000000002E-4</v>
      </c>
      <c r="C92">
        <v>4.4801199999999998E-3</v>
      </c>
      <c r="D92">
        <v>3.8519550000000002E-4</v>
      </c>
      <c r="E92">
        <v>3.5721349999999997E-3</v>
      </c>
    </row>
    <row r="93" spans="1:5" x14ac:dyDescent="0.25">
      <c r="A93">
        <v>108900</v>
      </c>
      <c r="B93">
        <v>3.6165533333333333E-4</v>
      </c>
      <c r="C93">
        <v>4.4878433333333332E-3</v>
      </c>
      <c r="D93">
        <v>3.8501749999999998E-4</v>
      </c>
      <c r="E93">
        <v>3.5767150000000003E-3</v>
      </c>
    </row>
    <row r="94" spans="1:5" x14ac:dyDescent="0.25">
      <c r="A94">
        <v>109000</v>
      </c>
      <c r="B94">
        <v>3.3109099999999999E-4</v>
      </c>
      <c r="C94">
        <v>4.4696766666666669E-3</v>
      </c>
      <c r="D94">
        <v>3.84853E-4</v>
      </c>
      <c r="E94">
        <v>3.5814050000000002E-3</v>
      </c>
    </row>
    <row r="95" spans="1:5" x14ac:dyDescent="0.25">
      <c r="A95">
        <v>109100</v>
      </c>
      <c r="B95">
        <v>3.5044533333333333E-4</v>
      </c>
      <c r="C95">
        <v>4.4980033333333336E-3</v>
      </c>
      <c r="D95">
        <v>3.8472350000000002E-4</v>
      </c>
      <c r="E95">
        <v>3.5862300000000001E-3</v>
      </c>
    </row>
    <row r="96" spans="1:5" x14ac:dyDescent="0.25">
      <c r="A96">
        <v>109200</v>
      </c>
      <c r="B96">
        <v>3.6607766666666661E-4</v>
      </c>
      <c r="C96">
        <v>4.5088300000000001E-3</v>
      </c>
      <c r="D96">
        <v>3.8462700000000002E-4</v>
      </c>
      <c r="E96">
        <v>3.5912549999999998E-3</v>
      </c>
    </row>
    <row r="97" spans="1:5" x14ac:dyDescent="0.25">
      <c r="A97">
        <v>109300</v>
      </c>
      <c r="B97">
        <v>3.8281399999999998E-4</v>
      </c>
      <c r="C97">
        <v>4.5148966666666663E-3</v>
      </c>
      <c r="D97">
        <v>3.8465249999999998E-4</v>
      </c>
      <c r="E97">
        <v>3.5964949999999999E-3</v>
      </c>
    </row>
    <row r="98" spans="1:5" x14ac:dyDescent="0.25">
      <c r="A98">
        <v>109400</v>
      </c>
      <c r="B98">
        <v>3.9164633333333326E-4</v>
      </c>
      <c r="C98">
        <v>4.4860633333333325E-3</v>
      </c>
      <c r="D98">
        <v>3.85163E-4</v>
      </c>
      <c r="E98">
        <v>3.601885E-3</v>
      </c>
    </row>
    <row r="99" spans="1:5" x14ac:dyDescent="0.25">
      <c r="A99">
        <v>109500</v>
      </c>
      <c r="B99">
        <v>3.9775766666666663E-4</v>
      </c>
      <c r="C99">
        <v>4.5410633333333337E-3</v>
      </c>
      <c r="D99">
        <v>3.8570550000000003E-4</v>
      </c>
      <c r="E99">
        <v>3.6067650000000001E-3</v>
      </c>
    </row>
    <row r="100" spans="1:5" x14ac:dyDescent="0.25">
      <c r="A100">
        <v>109600</v>
      </c>
      <c r="B100">
        <v>4.3231566666666671E-4</v>
      </c>
      <c r="C100">
        <v>4.5403533333333336E-3</v>
      </c>
      <c r="D100">
        <v>3.8599350000000001E-4</v>
      </c>
      <c r="E100">
        <v>3.6120100000000001E-3</v>
      </c>
    </row>
    <row r="101" spans="1:5" x14ac:dyDescent="0.25">
      <c r="A101">
        <v>109700</v>
      </c>
      <c r="B101">
        <v>3.6933233333333331E-4</v>
      </c>
      <c r="C101">
        <v>4.417773333333333E-3</v>
      </c>
      <c r="D101">
        <v>3.8653249999999999E-4</v>
      </c>
      <c r="E101">
        <v>3.6175249999999999E-3</v>
      </c>
    </row>
    <row r="102" spans="1:5" x14ac:dyDescent="0.25">
      <c r="A102">
        <v>109800</v>
      </c>
      <c r="B102">
        <v>4.0298299999999999E-4</v>
      </c>
      <c r="C102">
        <v>4.5532433333333342E-3</v>
      </c>
      <c r="D102">
        <v>3.8741100000000005E-4</v>
      </c>
      <c r="E102">
        <v>3.6232249999999999E-3</v>
      </c>
    </row>
    <row r="103" spans="1:5" x14ac:dyDescent="0.25">
      <c r="A103">
        <v>109900</v>
      </c>
      <c r="B103">
        <v>4.3020233333333335E-4</v>
      </c>
      <c r="C103">
        <v>4.560646666666667E-3</v>
      </c>
      <c r="D103">
        <v>3.8876199999999996E-4</v>
      </c>
      <c r="E103">
        <v>3.6292799999999999E-3</v>
      </c>
    </row>
    <row r="104" spans="1:5" x14ac:dyDescent="0.25">
      <c r="A104">
        <v>110000</v>
      </c>
      <c r="B104">
        <v>4.4881400000000002E-4</v>
      </c>
      <c r="C104">
        <v>4.5648066666666666E-3</v>
      </c>
      <c r="D104">
        <v>3.9253649999999998E-4</v>
      </c>
      <c r="E104">
        <v>3.6363000000000003E-3</v>
      </c>
    </row>
    <row r="105" spans="1:5" x14ac:dyDescent="0.25">
      <c r="A105">
        <v>110100</v>
      </c>
      <c r="B105">
        <v>4.6528466666666664E-4</v>
      </c>
      <c r="C105">
        <v>4.5676800000000002E-3</v>
      </c>
      <c r="D105">
        <v>3.9933150000000001E-4</v>
      </c>
      <c r="E105">
        <v>3.6382150000000002E-3</v>
      </c>
    </row>
    <row r="106" spans="1:5" x14ac:dyDescent="0.25">
      <c r="A106">
        <v>110200</v>
      </c>
      <c r="B106">
        <v>4.8072366666666671E-4</v>
      </c>
      <c r="C106">
        <v>4.5696600000000006E-3</v>
      </c>
      <c r="D106">
        <v>4.0351600000000003E-4</v>
      </c>
      <c r="E106">
        <v>3.6288050000000001E-3</v>
      </c>
    </row>
    <row r="107" spans="1:5" x14ac:dyDescent="0.25">
      <c r="A107">
        <v>110300</v>
      </c>
      <c r="B107">
        <v>4.9580933333333332E-4</v>
      </c>
      <c r="C107">
        <v>4.5708400000000005E-3</v>
      </c>
      <c r="D107">
        <v>3.838135E-4</v>
      </c>
      <c r="E107">
        <v>3.63124E-3</v>
      </c>
    </row>
    <row r="108" spans="1:5" x14ac:dyDescent="0.25">
      <c r="A108">
        <v>110400</v>
      </c>
      <c r="B108">
        <v>5.1020233333333323E-4</v>
      </c>
      <c r="C108">
        <v>4.5708533333333337E-3</v>
      </c>
      <c r="D108">
        <v>3.8199499999999999E-4</v>
      </c>
      <c r="E108">
        <v>3.6460299999999998E-3</v>
      </c>
    </row>
    <row r="109" spans="1:5" x14ac:dyDescent="0.25">
      <c r="A109">
        <v>110500</v>
      </c>
      <c r="B109">
        <v>5.2470966666666669E-4</v>
      </c>
      <c r="C109">
        <v>4.5704700000000001E-3</v>
      </c>
      <c r="D109">
        <v>3.8390150000000003E-4</v>
      </c>
      <c r="E109">
        <v>3.6552899999999998E-3</v>
      </c>
    </row>
    <row r="110" spans="1:5" x14ac:dyDescent="0.25">
      <c r="A110">
        <v>110600</v>
      </c>
      <c r="B110">
        <v>5.3945299999999996E-4</v>
      </c>
      <c r="C110">
        <v>4.5692399999999996E-3</v>
      </c>
      <c r="D110">
        <v>3.8582800000000001E-4</v>
      </c>
      <c r="E110">
        <v>3.662645E-3</v>
      </c>
    </row>
    <row r="111" spans="1:5" x14ac:dyDescent="0.25">
      <c r="A111">
        <v>110700</v>
      </c>
      <c r="B111">
        <v>5.5435366666666669E-4</v>
      </c>
      <c r="C111">
        <v>4.5669566666666668E-3</v>
      </c>
      <c r="D111">
        <v>3.8761850000000001E-4</v>
      </c>
      <c r="E111">
        <v>3.6692949999999999E-3</v>
      </c>
    </row>
    <row r="112" spans="1:5" x14ac:dyDescent="0.25">
      <c r="A112">
        <v>110800</v>
      </c>
      <c r="B112">
        <v>5.6946066666666668E-4</v>
      </c>
      <c r="C112">
        <v>4.5634100000000004E-3</v>
      </c>
      <c r="D112">
        <v>3.8936099999999996E-4</v>
      </c>
      <c r="E112">
        <v>3.67563E-3</v>
      </c>
    </row>
    <row r="113" spans="1:5" x14ac:dyDescent="0.25">
      <c r="A113">
        <v>110900</v>
      </c>
      <c r="B113">
        <v>5.8477366666666666E-4</v>
      </c>
      <c r="C113">
        <v>4.5583300000000002E-3</v>
      </c>
      <c r="D113">
        <v>3.9111150000000004E-4</v>
      </c>
      <c r="E113">
        <v>3.6817899999999999E-3</v>
      </c>
    </row>
    <row r="114" spans="1:5" x14ac:dyDescent="0.25">
      <c r="A114">
        <v>111000</v>
      </c>
      <c r="B114">
        <v>6.0016699999999997E-4</v>
      </c>
      <c r="C114">
        <v>4.5513133333333336E-3</v>
      </c>
      <c r="D114">
        <v>3.9292400000000001E-4</v>
      </c>
      <c r="E114">
        <v>3.6878600000000003E-3</v>
      </c>
    </row>
    <row r="115" spans="1:5" x14ac:dyDescent="0.25">
      <c r="A115">
        <v>111100</v>
      </c>
      <c r="B115">
        <v>6.1541166666666659E-4</v>
      </c>
      <c r="C115">
        <v>4.5419633333333336E-3</v>
      </c>
      <c r="D115">
        <v>3.94783E-4</v>
      </c>
      <c r="E115">
        <v>3.6938499999999998E-3</v>
      </c>
    </row>
    <row r="116" spans="1:5" x14ac:dyDescent="0.25">
      <c r="A116">
        <v>111200</v>
      </c>
      <c r="B116">
        <v>6.2999233333333327E-4</v>
      </c>
      <c r="C116">
        <v>4.5297433333333333E-3</v>
      </c>
      <c r="D116">
        <v>3.9675799999999998E-4</v>
      </c>
      <c r="E116">
        <v>3.6998000000000001E-3</v>
      </c>
    </row>
    <row r="117" spans="1:5" x14ac:dyDescent="0.25">
      <c r="A117">
        <v>111300</v>
      </c>
      <c r="B117">
        <v>6.4310233333333326E-4</v>
      </c>
      <c r="C117">
        <v>4.5142666666666666E-3</v>
      </c>
      <c r="D117">
        <v>3.9879949999999998E-4</v>
      </c>
      <c r="E117">
        <v>3.705655E-3</v>
      </c>
    </row>
    <row r="118" spans="1:5" x14ac:dyDescent="0.25">
      <c r="A118">
        <v>111400</v>
      </c>
      <c r="B118">
        <v>6.5360466666666665E-4</v>
      </c>
      <c r="C118">
        <v>4.4954066666666667E-3</v>
      </c>
      <c r="D118">
        <v>4.0097549999999998E-4</v>
      </c>
      <c r="E118">
        <v>3.711495E-3</v>
      </c>
    </row>
    <row r="119" spans="1:5" x14ac:dyDescent="0.25">
      <c r="A119">
        <v>111500</v>
      </c>
      <c r="B119">
        <v>6.601403333333333E-4</v>
      </c>
      <c r="C119">
        <v>4.4734733333333327E-3</v>
      </c>
      <c r="D119">
        <v>4.0327250000000005E-4</v>
      </c>
      <c r="E119">
        <v>3.7172999999999998E-3</v>
      </c>
    </row>
    <row r="120" spans="1:5" x14ac:dyDescent="0.25">
      <c r="A120">
        <v>111600</v>
      </c>
      <c r="B120">
        <v>6.6132333333333328E-4</v>
      </c>
      <c r="C120">
        <v>4.4494766666666671E-3</v>
      </c>
      <c r="D120">
        <v>4.0568599999999999E-4</v>
      </c>
      <c r="E120">
        <v>3.7230450000000003E-3</v>
      </c>
    </row>
    <row r="121" spans="1:5" x14ac:dyDescent="0.25">
      <c r="A121">
        <v>111700</v>
      </c>
      <c r="B121">
        <v>6.5620199999999994E-4</v>
      </c>
      <c r="C121">
        <v>4.4251366666666668E-3</v>
      </c>
      <c r="D121">
        <v>4.0824250000000002E-4</v>
      </c>
      <c r="E121">
        <v>3.728725E-3</v>
      </c>
    </row>
    <row r="122" spans="1:5" x14ac:dyDescent="0.25">
      <c r="A122">
        <v>111800</v>
      </c>
      <c r="B122">
        <v>6.4453066666666668E-4</v>
      </c>
      <c r="C122">
        <v>4.4026066666666662E-3</v>
      </c>
      <c r="D122">
        <v>4.1090149999999998E-4</v>
      </c>
      <c r="E122">
        <v>3.7343400000000001E-3</v>
      </c>
    </row>
    <row r="123" spans="1:5" x14ac:dyDescent="0.25">
      <c r="A123">
        <v>111900</v>
      </c>
      <c r="B123">
        <v>6.2718899999999989E-4</v>
      </c>
      <c r="C123">
        <v>4.3840700000000003E-3</v>
      </c>
      <c r="D123">
        <v>4.1371300000000001E-4</v>
      </c>
      <c r="E123">
        <v>3.7398400000000004E-3</v>
      </c>
    </row>
    <row r="124" spans="1:5" x14ac:dyDescent="0.25">
      <c r="A124">
        <v>112000</v>
      </c>
      <c r="B124">
        <v>6.0590333333333335E-4</v>
      </c>
      <c r="C124">
        <v>4.3712099999999995E-3</v>
      </c>
      <c r="D124">
        <v>4.166525E-4</v>
      </c>
      <c r="E124">
        <v>3.745305E-3</v>
      </c>
    </row>
    <row r="125" spans="1:5" x14ac:dyDescent="0.25">
      <c r="A125">
        <v>112100</v>
      </c>
      <c r="B125">
        <v>5.8286933333333334E-4</v>
      </c>
      <c r="C125">
        <v>4.3648666666666674E-3</v>
      </c>
      <c r="D125">
        <v>4.1972400000000001E-4</v>
      </c>
      <c r="E125">
        <v>3.7506400000000004E-3</v>
      </c>
    </row>
    <row r="126" spans="1:5" x14ac:dyDescent="0.25">
      <c r="A126">
        <v>112200</v>
      </c>
      <c r="B126">
        <v>5.61284E-4</v>
      </c>
      <c r="C126">
        <v>4.3654333333333342E-3</v>
      </c>
      <c r="D126">
        <v>4.2291349999999998E-4</v>
      </c>
      <c r="E126">
        <v>3.7559E-3</v>
      </c>
    </row>
    <row r="127" spans="1:5" x14ac:dyDescent="0.25">
      <c r="A127">
        <v>112300</v>
      </c>
      <c r="B127">
        <v>5.5891833333333331E-4</v>
      </c>
      <c r="C127">
        <v>4.3540500000000008E-3</v>
      </c>
      <c r="D127">
        <v>4.26255E-4</v>
      </c>
      <c r="E127">
        <v>3.76101E-3</v>
      </c>
    </row>
    <row r="128" spans="1:5" x14ac:dyDescent="0.25">
      <c r="A128">
        <v>112400</v>
      </c>
      <c r="B128">
        <v>5.1153233333333336E-4</v>
      </c>
      <c r="C128">
        <v>4.370163333333333E-3</v>
      </c>
      <c r="D128">
        <v>4.2973600000000001E-4</v>
      </c>
      <c r="E128">
        <v>3.7660649999999999E-3</v>
      </c>
    </row>
    <row r="129" spans="1:5" x14ac:dyDescent="0.25">
      <c r="A129">
        <v>112500</v>
      </c>
      <c r="B129">
        <v>4.9634166666666672E-4</v>
      </c>
      <c r="C129">
        <v>4.3847433333333331E-3</v>
      </c>
      <c r="D129">
        <v>4.3340149999999999E-4</v>
      </c>
      <c r="E129">
        <v>3.7710249999999999E-3</v>
      </c>
    </row>
    <row r="130" spans="1:5" x14ac:dyDescent="0.25">
      <c r="A130">
        <v>112600</v>
      </c>
      <c r="B130">
        <v>4.78605E-4</v>
      </c>
      <c r="C130">
        <v>4.3969933333333332E-3</v>
      </c>
      <c r="D130">
        <v>4.3734600000000002E-4</v>
      </c>
      <c r="E130">
        <v>3.7759500000000001E-3</v>
      </c>
    </row>
    <row r="131" spans="1:5" x14ac:dyDescent="0.25">
      <c r="A131">
        <v>112700</v>
      </c>
      <c r="B131">
        <v>4.7019033333333332E-4</v>
      </c>
      <c r="C131">
        <v>4.4191233333333328E-3</v>
      </c>
      <c r="D131">
        <v>4.4203500000000002E-4</v>
      </c>
      <c r="E131">
        <v>3.78087E-3</v>
      </c>
    </row>
    <row r="132" spans="1:5" x14ac:dyDescent="0.25">
      <c r="A132">
        <v>112800</v>
      </c>
      <c r="B132">
        <v>4.644603333333333E-4</v>
      </c>
      <c r="C132">
        <v>4.43773E-3</v>
      </c>
      <c r="D132">
        <v>4.5039750000000001E-4</v>
      </c>
      <c r="E132">
        <v>3.78364E-3</v>
      </c>
    </row>
    <row r="133" spans="1:5" x14ac:dyDescent="0.25">
      <c r="A133">
        <v>112900</v>
      </c>
      <c r="B133">
        <v>5.0857566666666668E-4</v>
      </c>
      <c r="C133">
        <v>4.4369533333333336E-3</v>
      </c>
      <c r="D133">
        <v>4.4240000000000002E-4</v>
      </c>
      <c r="E133">
        <v>3.7804850000000001E-3</v>
      </c>
    </row>
    <row r="134" spans="1:5" x14ac:dyDescent="0.25">
      <c r="A134">
        <v>113000</v>
      </c>
      <c r="B134">
        <v>4.4840033333333327E-4</v>
      </c>
      <c r="C134">
        <v>4.4637000000000001E-3</v>
      </c>
      <c r="D134">
        <v>4.4501049999999998E-4</v>
      </c>
      <c r="E134">
        <v>3.798095E-3</v>
      </c>
    </row>
    <row r="135" spans="1:5" x14ac:dyDescent="0.25">
      <c r="A135">
        <v>113100</v>
      </c>
      <c r="B135">
        <v>4.4807566666666662E-4</v>
      </c>
      <c r="C135">
        <v>4.4832100000000005E-3</v>
      </c>
      <c r="D135">
        <v>4.63029E-4</v>
      </c>
      <c r="E135">
        <v>3.7992399999999997E-3</v>
      </c>
    </row>
    <row r="136" spans="1:5" x14ac:dyDescent="0.25">
      <c r="A136">
        <v>113200</v>
      </c>
      <c r="B136">
        <v>4.4840766666666665E-4</v>
      </c>
      <c r="C136">
        <v>4.5014033333333333E-3</v>
      </c>
      <c r="D136">
        <v>4.6324699999999996E-4</v>
      </c>
      <c r="E136">
        <v>3.7985149999999997E-3</v>
      </c>
    </row>
    <row r="137" spans="1:5" x14ac:dyDescent="0.25">
      <c r="A137">
        <v>113300</v>
      </c>
      <c r="B137">
        <v>4.5020033333333331E-4</v>
      </c>
      <c r="C137">
        <v>4.5190499999999993E-3</v>
      </c>
      <c r="D137">
        <v>4.7159449999999999E-4</v>
      </c>
      <c r="E137">
        <v>3.80284E-3</v>
      </c>
    </row>
    <row r="138" spans="1:5" x14ac:dyDescent="0.25">
      <c r="A138">
        <v>113400</v>
      </c>
      <c r="B138">
        <v>4.5337599999999996E-4</v>
      </c>
      <c r="C138">
        <v>4.5364833333333332E-3</v>
      </c>
      <c r="D138">
        <v>4.731615E-4</v>
      </c>
      <c r="E138">
        <v>3.8012599999999999E-3</v>
      </c>
    </row>
    <row r="139" spans="1:5" x14ac:dyDescent="0.25">
      <c r="A139">
        <v>113500</v>
      </c>
      <c r="B139">
        <v>4.581383333333334E-4</v>
      </c>
      <c r="C139">
        <v>4.5550833333333337E-3</v>
      </c>
      <c r="D139">
        <v>4.76095E-4</v>
      </c>
      <c r="E139">
        <v>3.8039049999999998E-3</v>
      </c>
    </row>
    <row r="140" spans="1:5" x14ac:dyDescent="0.25">
      <c r="A140">
        <v>113600</v>
      </c>
      <c r="B140">
        <v>4.6911866666666662E-4</v>
      </c>
      <c r="C140">
        <v>4.5685466666666669E-3</v>
      </c>
      <c r="D140">
        <v>4.8139E-4</v>
      </c>
      <c r="E140">
        <v>3.8065149999999999E-3</v>
      </c>
    </row>
    <row r="141" spans="1:5" x14ac:dyDescent="0.25">
      <c r="A141">
        <v>113700</v>
      </c>
      <c r="B141">
        <v>4.6659333333333333E-4</v>
      </c>
      <c r="C141">
        <v>4.5790633333333336E-3</v>
      </c>
      <c r="D141">
        <v>4.8870949999999999E-4</v>
      </c>
      <c r="E141">
        <v>3.800225E-3</v>
      </c>
    </row>
    <row r="142" spans="1:5" x14ac:dyDescent="0.25">
      <c r="A142">
        <v>113800</v>
      </c>
      <c r="B142">
        <v>4.8111466666666668E-4</v>
      </c>
      <c r="C142">
        <v>4.6002933333333341E-3</v>
      </c>
      <c r="D142">
        <v>4.8099649999999998E-4</v>
      </c>
      <c r="E142">
        <v>3.8023649999999998E-3</v>
      </c>
    </row>
    <row r="143" spans="1:5" x14ac:dyDescent="0.25">
      <c r="A143">
        <v>113900</v>
      </c>
      <c r="B143">
        <v>4.9275066666666666E-4</v>
      </c>
      <c r="C143">
        <v>4.6147699999999998E-3</v>
      </c>
      <c r="D143">
        <v>4.8319200000000002E-4</v>
      </c>
      <c r="E143">
        <v>3.8063400000000001E-3</v>
      </c>
    </row>
    <row r="144" spans="1:5" x14ac:dyDescent="0.25">
      <c r="A144">
        <v>114000</v>
      </c>
      <c r="B144">
        <v>5.0562199999999995E-4</v>
      </c>
      <c r="C144">
        <v>4.6287033333333337E-3</v>
      </c>
      <c r="D144">
        <v>4.8492700000000001E-4</v>
      </c>
      <c r="E144">
        <v>3.8094399999999999E-3</v>
      </c>
    </row>
    <row r="145" spans="1:5" x14ac:dyDescent="0.25">
      <c r="A145">
        <v>114100</v>
      </c>
      <c r="B145">
        <v>5.2034299999999993E-4</v>
      </c>
      <c r="C145">
        <v>4.6416799999999996E-3</v>
      </c>
      <c r="D145">
        <v>4.8658950000000001E-4</v>
      </c>
      <c r="E145">
        <v>3.8131300000000001E-3</v>
      </c>
    </row>
    <row r="146" spans="1:5" x14ac:dyDescent="0.25">
      <c r="A146">
        <v>114200</v>
      </c>
      <c r="B146">
        <v>5.3712733333333336E-4</v>
      </c>
      <c r="C146">
        <v>4.6533633333333329E-3</v>
      </c>
      <c r="D146">
        <v>4.8918900000000001E-4</v>
      </c>
      <c r="E146">
        <v>3.8190749999999999E-3</v>
      </c>
    </row>
    <row r="147" spans="1:5" x14ac:dyDescent="0.25">
      <c r="A147">
        <v>114300</v>
      </c>
      <c r="B147">
        <v>5.5614199999999992E-4</v>
      </c>
      <c r="C147">
        <v>4.6633666666666658E-3</v>
      </c>
      <c r="D147">
        <v>5.0062749999999997E-4</v>
      </c>
      <c r="E147">
        <v>3.8278700000000001E-3</v>
      </c>
    </row>
    <row r="148" spans="1:5" x14ac:dyDescent="0.25">
      <c r="A148">
        <v>114400</v>
      </c>
      <c r="B148">
        <v>5.7749933333333325E-4</v>
      </c>
      <c r="C148">
        <v>4.6710300000000005E-3</v>
      </c>
      <c r="D148">
        <v>5.1607999999999992E-4</v>
      </c>
      <c r="E148">
        <v>3.813065E-3</v>
      </c>
    </row>
    <row r="149" spans="1:5" x14ac:dyDescent="0.25">
      <c r="A149">
        <v>114500</v>
      </c>
      <c r="B149">
        <v>6.0135500000000003E-4</v>
      </c>
      <c r="C149">
        <v>4.6756733333333331E-3</v>
      </c>
      <c r="D149">
        <v>5.0727849999999996E-4</v>
      </c>
      <c r="E149">
        <v>3.8043650000000001E-3</v>
      </c>
    </row>
    <row r="150" spans="1:5" x14ac:dyDescent="0.25">
      <c r="A150">
        <v>114600</v>
      </c>
      <c r="B150">
        <v>6.2777466666666664E-4</v>
      </c>
      <c r="C150">
        <v>4.6760999999999999E-3</v>
      </c>
      <c r="D150">
        <v>5.02251E-4</v>
      </c>
      <c r="E150">
        <v>3.80519E-3</v>
      </c>
    </row>
    <row r="151" spans="1:5" x14ac:dyDescent="0.25">
      <c r="A151">
        <v>114700</v>
      </c>
      <c r="B151">
        <v>6.5689933333333333E-4</v>
      </c>
      <c r="C151">
        <v>4.6703666666666659E-3</v>
      </c>
      <c r="D151">
        <v>4.997955000000001E-4</v>
      </c>
      <c r="E151">
        <v>3.8070350000000003E-3</v>
      </c>
    </row>
    <row r="152" spans="1:5" x14ac:dyDescent="0.25">
      <c r="A152">
        <v>114800</v>
      </c>
      <c r="B152">
        <v>6.888203333333333E-4</v>
      </c>
      <c r="C152">
        <v>4.6546833333333338E-3</v>
      </c>
      <c r="D152">
        <v>4.9822899999999999E-4</v>
      </c>
      <c r="E152">
        <v>3.8090950000000002E-3</v>
      </c>
    </row>
    <row r="153" spans="1:5" x14ac:dyDescent="0.25">
      <c r="A153">
        <v>114900</v>
      </c>
      <c r="B153">
        <v>7.2351000000000002E-4</v>
      </c>
      <c r="C153">
        <v>4.6128233333333326E-3</v>
      </c>
      <c r="D153">
        <v>4.9694949999999996E-4</v>
      </c>
      <c r="E153">
        <v>3.8113399999999999E-3</v>
      </c>
    </row>
    <row r="154" spans="1:5" x14ac:dyDescent="0.25">
      <c r="A154">
        <v>115000</v>
      </c>
      <c r="B154">
        <v>5.6044533333333328E-4</v>
      </c>
      <c r="C154">
        <v>4.4865E-3</v>
      </c>
      <c r="D154">
        <v>4.9581850000000004E-4</v>
      </c>
      <c r="E154">
        <v>3.8139900000000002E-3</v>
      </c>
    </row>
    <row r="155" spans="1:5" x14ac:dyDescent="0.25">
      <c r="A155">
        <v>115100</v>
      </c>
      <c r="B155">
        <v>6.959976666666666E-4</v>
      </c>
      <c r="C155">
        <v>4.6714E-3</v>
      </c>
      <c r="D155">
        <v>4.9485849999999999E-4</v>
      </c>
      <c r="E155">
        <v>3.8174300000000001E-3</v>
      </c>
    </row>
    <row r="156" spans="1:5" x14ac:dyDescent="0.25">
      <c r="A156">
        <v>115200</v>
      </c>
      <c r="B156">
        <v>7.4312866666666666E-4</v>
      </c>
      <c r="C156">
        <v>4.6202433333333327E-3</v>
      </c>
      <c r="D156">
        <v>4.9474200000000005E-4</v>
      </c>
      <c r="E156">
        <v>3.822855E-3</v>
      </c>
    </row>
    <row r="157" spans="1:5" x14ac:dyDescent="0.25">
      <c r="A157">
        <v>115300</v>
      </c>
      <c r="B157">
        <v>7.5933033333333338E-4</v>
      </c>
      <c r="C157">
        <v>4.573656666666666E-3</v>
      </c>
      <c r="D157">
        <v>5.0626649999999996E-4</v>
      </c>
      <c r="E157">
        <v>3.833665E-3</v>
      </c>
    </row>
    <row r="158" spans="1:5" x14ac:dyDescent="0.25">
      <c r="A158">
        <v>115400</v>
      </c>
      <c r="B158">
        <v>7.5748199999999997E-4</v>
      </c>
      <c r="C158">
        <v>4.5258199999999998E-3</v>
      </c>
      <c r="D158">
        <v>5.0316149999999997E-4</v>
      </c>
      <c r="E158">
        <v>3.8059999999999999E-3</v>
      </c>
    </row>
    <row r="159" spans="1:5" x14ac:dyDescent="0.25">
      <c r="A159">
        <v>115500</v>
      </c>
      <c r="B159">
        <v>7.3156000000000002E-4</v>
      </c>
      <c r="C159">
        <v>4.4773199999999999E-3</v>
      </c>
      <c r="D159">
        <v>4.9259550000000003E-4</v>
      </c>
      <c r="E159">
        <v>3.8143300000000003E-3</v>
      </c>
    </row>
    <row r="160" spans="1:5" x14ac:dyDescent="0.25">
      <c r="A160">
        <v>115600</v>
      </c>
      <c r="B160">
        <v>6.2077066666666673E-4</v>
      </c>
      <c r="C160">
        <v>4.4584500000000001E-3</v>
      </c>
      <c r="D160">
        <v>4.89746E-4</v>
      </c>
      <c r="E160">
        <v>3.8194700000000002E-3</v>
      </c>
    </row>
    <row r="161" spans="1:5" x14ac:dyDescent="0.25">
      <c r="A161">
        <v>115700</v>
      </c>
      <c r="B161">
        <v>7.9786633333333321E-4</v>
      </c>
      <c r="C161">
        <v>4.540356666666666E-3</v>
      </c>
      <c r="D161">
        <v>4.87873E-4</v>
      </c>
      <c r="E161">
        <v>3.82344E-3</v>
      </c>
    </row>
    <row r="162" spans="1:5" x14ac:dyDescent="0.25">
      <c r="A162">
        <v>115800</v>
      </c>
      <c r="B162">
        <v>7.3047266666666655E-4</v>
      </c>
      <c r="C162">
        <v>4.4284100000000007E-3</v>
      </c>
      <c r="D162">
        <v>4.86186E-4</v>
      </c>
      <c r="E162">
        <v>3.82702E-3</v>
      </c>
    </row>
    <row r="163" spans="1:5" x14ac:dyDescent="0.25">
      <c r="A163">
        <v>115900</v>
      </c>
      <c r="B163">
        <v>6.295696666666666E-4</v>
      </c>
      <c r="C163">
        <v>4.401736666666667E-3</v>
      </c>
      <c r="D163">
        <v>4.8452450000000002E-4</v>
      </c>
      <c r="E163">
        <v>3.83053E-3</v>
      </c>
    </row>
    <row r="164" spans="1:5" x14ac:dyDescent="0.25">
      <c r="A164">
        <v>116000</v>
      </c>
      <c r="B164">
        <v>7.9220433333333318E-4</v>
      </c>
      <c r="C164">
        <v>4.5155666666666667E-3</v>
      </c>
      <c r="D164">
        <v>4.8279449999999999E-4</v>
      </c>
      <c r="E164">
        <v>3.8340449999999999E-3</v>
      </c>
    </row>
    <row r="165" spans="1:5" x14ac:dyDescent="0.25">
      <c r="A165">
        <v>116100</v>
      </c>
      <c r="B165">
        <v>6.9304066666666666E-4</v>
      </c>
      <c r="C165">
        <v>4.3942366666666665E-3</v>
      </c>
      <c r="D165">
        <v>4.8097549999999998E-4</v>
      </c>
      <c r="E165">
        <v>3.8377350000000001E-3</v>
      </c>
    </row>
    <row r="166" spans="1:5" x14ac:dyDescent="0.25">
      <c r="A166">
        <v>116200</v>
      </c>
      <c r="B166">
        <v>6.3731400000000004E-4</v>
      </c>
      <c r="C166">
        <v>4.3790799999999996E-3</v>
      </c>
      <c r="D166">
        <v>4.7903950000000001E-4</v>
      </c>
      <c r="E166">
        <v>3.8417099999999999E-3</v>
      </c>
    </row>
    <row r="167" spans="1:5" x14ac:dyDescent="0.25">
      <c r="A167">
        <v>116300</v>
      </c>
      <c r="B167">
        <v>5.8481866666666672E-4</v>
      </c>
      <c r="C167">
        <v>4.39289E-3</v>
      </c>
      <c r="D167">
        <v>4.7702349999999998E-4</v>
      </c>
      <c r="E167">
        <v>3.8461699999999999E-3</v>
      </c>
    </row>
    <row r="168" spans="1:5" x14ac:dyDescent="0.25">
      <c r="A168">
        <v>116400</v>
      </c>
      <c r="B168">
        <v>5.62076E-4</v>
      </c>
      <c r="C168">
        <v>4.3934866666666666E-3</v>
      </c>
      <c r="D168">
        <v>4.7520400000000001E-4</v>
      </c>
      <c r="E168">
        <v>3.8514450000000002E-3</v>
      </c>
    </row>
    <row r="169" spans="1:5" x14ac:dyDescent="0.25">
      <c r="A169">
        <v>116500</v>
      </c>
      <c r="B169">
        <v>5.2954166666666677E-4</v>
      </c>
      <c r="C169">
        <v>4.4051666666666666E-3</v>
      </c>
      <c r="D169">
        <v>4.744215E-4</v>
      </c>
      <c r="E169">
        <v>3.8577050000000003E-3</v>
      </c>
    </row>
    <row r="170" spans="1:5" x14ac:dyDescent="0.25">
      <c r="A170">
        <v>116600</v>
      </c>
      <c r="B170">
        <v>4.9775233333333333E-4</v>
      </c>
      <c r="C170">
        <v>4.4243666666666662E-3</v>
      </c>
      <c r="D170">
        <v>4.761845E-4</v>
      </c>
      <c r="E170">
        <v>3.8646799999999997E-3</v>
      </c>
    </row>
    <row r="171" spans="1:5" x14ac:dyDescent="0.25">
      <c r="A171">
        <v>116700</v>
      </c>
      <c r="B171">
        <v>4.5135833333333333E-4</v>
      </c>
      <c r="C171">
        <v>4.4727833333333333E-3</v>
      </c>
      <c r="D171">
        <v>4.8314650000000001E-4</v>
      </c>
      <c r="E171">
        <v>3.8633199999999999E-3</v>
      </c>
    </row>
    <row r="172" spans="1:5" x14ac:dyDescent="0.25">
      <c r="A172">
        <v>116800</v>
      </c>
      <c r="B172">
        <v>5.4916466666666663E-4</v>
      </c>
      <c r="C172">
        <v>4.435743333333333E-3</v>
      </c>
      <c r="D172">
        <v>4.7431449999999999E-4</v>
      </c>
      <c r="E172">
        <v>3.8631400000000002E-3</v>
      </c>
    </row>
    <row r="173" spans="1:5" x14ac:dyDescent="0.25">
      <c r="A173">
        <v>116900</v>
      </c>
      <c r="B173">
        <v>4.8405533333333332E-4</v>
      </c>
      <c r="C173">
        <v>4.4538299999999998E-3</v>
      </c>
      <c r="D173">
        <v>4.7104450000000001E-4</v>
      </c>
      <c r="E173">
        <v>3.8698999999999999E-3</v>
      </c>
    </row>
    <row r="174" spans="1:5" x14ac:dyDescent="0.25">
      <c r="A174">
        <v>117000</v>
      </c>
      <c r="B174">
        <v>4.60953E-4</v>
      </c>
      <c r="C174">
        <v>4.4751799999999996E-3</v>
      </c>
      <c r="D174">
        <v>4.6974549999999999E-4</v>
      </c>
      <c r="E174">
        <v>3.8761450000000001E-3</v>
      </c>
    </row>
    <row r="175" spans="1:5" x14ac:dyDescent="0.25">
      <c r="A175">
        <v>117100</v>
      </c>
      <c r="B175">
        <v>4.4612666666666673E-4</v>
      </c>
      <c r="C175">
        <v>4.4955833333333332E-3</v>
      </c>
      <c r="D175">
        <v>4.6918550000000001E-4</v>
      </c>
      <c r="E175">
        <v>3.88223E-3</v>
      </c>
    </row>
    <row r="176" spans="1:5" x14ac:dyDescent="0.25">
      <c r="A176">
        <v>117200</v>
      </c>
      <c r="B176">
        <v>4.3441300000000003E-4</v>
      </c>
      <c r="C176">
        <v>4.5153700000000003E-3</v>
      </c>
      <c r="D176">
        <v>4.6954199999999998E-4</v>
      </c>
      <c r="E176">
        <v>3.888505E-3</v>
      </c>
    </row>
    <row r="177" spans="1:5" x14ac:dyDescent="0.25">
      <c r="A177">
        <v>117300</v>
      </c>
      <c r="B177">
        <v>4.2471133333333335E-4</v>
      </c>
      <c r="C177">
        <v>4.5349633333333335E-3</v>
      </c>
      <c r="D177">
        <v>4.7250099999999995E-4</v>
      </c>
      <c r="E177">
        <v>3.894935E-3</v>
      </c>
    </row>
    <row r="178" spans="1:5" x14ac:dyDescent="0.25">
      <c r="A178">
        <v>117400</v>
      </c>
      <c r="B178">
        <v>4.1370333333333329E-4</v>
      </c>
      <c r="C178">
        <v>4.5553366666666664E-3</v>
      </c>
      <c r="D178">
        <v>4.8041399999999997E-4</v>
      </c>
      <c r="E178">
        <v>3.890775E-3</v>
      </c>
    </row>
    <row r="179" spans="1:5" x14ac:dyDescent="0.25">
      <c r="A179">
        <v>117500</v>
      </c>
      <c r="B179">
        <v>4.2036133333333333E-4</v>
      </c>
      <c r="C179">
        <v>4.5763000000000002E-3</v>
      </c>
      <c r="D179">
        <v>4.6520749999999999E-4</v>
      </c>
      <c r="E179">
        <v>3.8908800000000002E-3</v>
      </c>
    </row>
    <row r="180" spans="1:5" x14ac:dyDescent="0.25">
      <c r="A180">
        <v>117600</v>
      </c>
      <c r="B180">
        <v>4.1280366666666669E-4</v>
      </c>
      <c r="C180">
        <v>4.5923833333333325E-3</v>
      </c>
      <c r="D180">
        <v>4.6246000000000004E-4</v>
      </c>
      <c r="E180">
        <v>3.9012999999999999E-3</v>
      </c>
    </row>
    <row r="181" spans="1:5" x14ac:dyDescent="0.25">
      <c r="A181">
        <v>117700</v>
      </c>
      <c r="B181">
        <v>4.0891899999999999E-4</v>
      </c>
      <c r="C181">
        <v>4.6101933333333334E-3</v>
      </c>
      <c r="D181">
        <v>4.6214850000000002E-4</v>
      </c>
      <c r="E181">
        <v>3.9086850000000003E-3</v>
      </c>
    </row>
    <row r="182" spans="1:5" x14ac:dyDescent="0.25">
      <c r="A182">
        <v>117800</v>
      </c>
      <c r="B182">
        <v>4.063873333333334E-4</v>
      </c>
      <c r="C182">
        <v>4.6278199999999995E-3</v>
      </c>
      <c r="D182">
        <v>4.6195749999999999E-4</v>
      </c>
      <c r="E182">
        <v>3.915155E-3</v>
      </c>
    </row>
    <row r="183" spans="1:5" x14ac:dyDescent="0.25">
      <c r="A183">
        <v>117900</v>
      </c>
      <c r="B183">
        <v>4.0612766666666664E-4</v>
      </c>
      <c r="C183">
        <v>4.6471733333333341E-3</v>
      </c>
      <c r="D183">
        <v>4.61631E-4</v>
      </c>
      <c r="E183">
        <v>3.9213E-3</v>
      </c>
    </row>
    <row r="184" spans="1:5" x14ac:dyDescent="0.25">
      <c r="A184">
        <v>118000</v>
      </c>
      <c r="B184">
        <v>4.0534399999999997E-4</v>
      </c>
      <c r="C184">
        <v>4.6632766666666672E-3</v>
      </c>
      <c r="D184">
        <v>4.61032E-4</v>
      </c>
      <c r="E184">
        <v>3.9275999999999998E-3</v>
      </c>
    </row>
    <row r="185" spans="1:5" x14ac:dyDescent="0.25">
      <c r="A185">
        <v>118100</v>
      </c>
      <c r="B185">
        <v>4.0564233333333332E-4</v>
      </c>
      <c r="C185">
        <v>4.6801333333333335E-3</v>
      </c>
      <c r="D185">
        <v>4.5991149999999998E-4</v>
      </c>
      <c r="E185">
        <v>3.9346850000000003E-3</v>
      </c>
    </row>
    <row r="186" spans="1:5" x14ac:dyDescent="0.25">
      <c r="A186">
        <v>118200</v>
      </c>
      <c r="B186">
        <v>4.066686666666667E-4</v>
      </c>
      <c r="C186">
        <v>4.6968066666666667E-3</v>
      </c>
      <c r="D186">
        <v>4.5790499999999999E-4</v>
      </c>
      <c r="E186">
        <v>3.9448499999999997E-3</v>
      </c>
    </row>
    <row r="187" spans="1:5" x14ac:dyDescent="0.25">
      <c r="A187">
        <v>118300</v>
      </c>
      <c r="B187">
        <v>4.0836233333333333E-4</v>
      </c>
      <c r="C187">
        <v>4.7132099999999998E-3</v>
      </c>
      <c r="D187">
        <v>4.6493450000000003E-4</v>
      </c>
      <c r="E187">
        <v>3.9696050000000002E-3</v>
      </c>
    </row>
    <row r="188" spans="1:5" x14ac:dyDescent="0.25">
      <c r="A188">
        <v>118400</v>
      </c>
      <c r="B188">
        <v>4.1064433333333337E-4</v>
      </c>
      <c r="C188">
        <v>4.7294066666666674E-3</v>
      </c>
      <c r="D188">
        <v>4.9348199999999995E-4</v>
      </c>
      <c r="E188">
        <v>3.947145E-3</v>
      </c>
    </row>
    <row r="189" spans="1:5" x14ac:dyDescent="0.25">
      <c r="A189">
        <v>118500</v>
      </c>
      <c r="B189">
        <v>4.1349066666666661E-4</v>
      </c>
      <c r="C189">
        <v>4.7453233333333332E-3</v>
      </c>
      <c r="D189">
        <v>4.7900550000000002E-4</v>
      </c>
      <c r="E189">
        <v>3.9443350000000002E-3</v>
      </c>
    </row>
    <row r="190" spans="1:5" x14ac:dyDescent="0.25">
      <c r="A190">
        <v>118600</v>
      </c>
      <c r="B190">
        <v>4.1689099999999996E-4</v>
      </c>
      <c r="C190">
        <v>4.7610133333333337E-3</v>
      </c>
      <c r="D190">
        <v>4.7409500000000001E-4</v>
      </c>
      <c r="E190">
        <v>3.9492850000000003E-3</v>
      </c>
    </row>
    <row r="191" spans="1:5" x14ac:dyDescent="0.25">
      <c r="A191">
        <v>118700</v>
      </c>
      <c r="B191">
        <v>4.2081299999999997E-4</v>
      </c>
      <c r="C191">
        <v>4.7764700000000005E-3</v>
      </c>
      <c r="D191">
        <v>4.7141749999999997E-4</v>
      </c>
      <c r="E191">
        <v>3.9547249999999992E-3</v>
      </c>
    </row>
    <row r="192" spans="1:5" x14ac:dyDescent="0.25">
      <c r="A192">
        <v>118800</v>
      </c>
      <c r="B192">
        <v>4.252993333333334E-4</v>
      </c>
      <c r="C192">
        <v>4.7916866666666662E-3</v>
      </c>
      <c r="D192">
        <v>4.7062950000000003E-4</v>
      </c>
      <c r="E192">
        <v>3.962185E-3</v>
      </c>
    </row>
    <row r="193" spans="1:5" x14ac:dyDescent="0.25">
      <c r="A193">
        <v>118900</v>
      </c>
      <c r="B193">
        <v>4.3038833333333329E-4</v>
      </c>
      <c r="C193">
        <v>4.8066233333333326E-3</v>
      </c>
      <c r="D193">
        <v>4.7259299999999999E-4</v>
      </c>
      <c r="E193">
        <v>3.9650600000000003E-3</v>
      </c>
    </row>
    <row r="194" spans="1:5" x14ac:dyDescent="0.25">
      <c r="A194">
        <v>119000</v>
      </c>
      <c r="B194">
        <v>4.3640699999999998E-4</v>
      </c>
      <c r="C194">
        <v>4.8210633333333336E-3</v>
      </c>
      <c r="D194">
        <v>4.7125800000000001E-4</v>
      </c>
      <c r="E194">
        <v>3.9686849999999996E-3</v>
      </c>
    </row>
    <row r="195" spans="1:5" x14ac:dyDescent="0.25">
      <c r="A195">
        <v>119100</v>
      </c>
      <c r="B195">
        <v>4.347133333333333E-4</v>
      </c>
      <c r="C195">
        <v>4.8229099999999997E-3</v>
      </c>
      <c r="D195">
        <v>4.7008649999999999E-4</v>
      </c>
      <c r="E195">
        <v>3.9730449999999997E-3</v>
      </c>
    </row>
    <row r="196" spans="1:5" x14ac:dyDescent="0.25">
      <c r="A196">
        <v>119200</v>
      </c>
      <c r="B196">
        <v>4.4566500000000004E-4</v>
      </c>
      <c r="C196">
        <v>4.8513266666666667E-3</v>
      </c>
      <c r="D196">
        <v>4.6898899999999995E-4</v>
      </c>
      <c r="E196">
        <v>3.9776250000000003E-3</v>
      </c>
    </row>
    <row r="197" spans="1:5" x14ac:dyDescent="0.25">
      <c r="A197">
        <v>119300</v>
      </c>
      <c r="B197">
        <v>4.5319999999999996E-4</v>
      </c>
      <c r="C197">
        <v>4.8653300000000002E-3</v>
      </c>
      <c r="D197">
        <v>4.6783549999999995E-4</v>
      </c>
      <c r="E197">
        <v>3.98235E-3</v>
      </c>
    </row>
    <row r="198" spans="1:5" x14ac:dyDescent="0.25">
      <c r="A198">
        <v>119400</v>
      </c>
      <c r="B198">
        <v>4.6079366666666662E-4</v>
      </c>
      <c r="C198">
        <v>4.8794199999999998E-3</v>
      </c>
      <c r="D198">
        <v>4.6656550000000001E-4</v>
      </c>
      <c r="E198">
        <v>3.9873E-3</v>
      </c>
    </row>
    <row r="199" spans="1:5" x14ac:dyDescent="0.25">
      <c r="A199">
        <v>119500</v>
      </c>
      <c r="B199">
        <v>4.6865399999999999E-4</v>
      </c>
      <c r="C199">
        <v>4.8934233333333341E-3</v>
      </c>
      <c r="D199">
        <v>4.6514199999999999E-4</v>
      </c>
      <c r="E199">
        <v>3.9925499999999992E-3</v>
      </c>
    </row>
    <row r="200" spans="1:5" x14ac:dyDescent="0.25">
      <c r="A200">
        <v>119600</v>
      </c>
      <c r="B200">
        <v>4.7561666666666664E-4</v>
      </c>
      <c r="C200">
        <v>4.9101066666666672E-3</v>
      </c>
      <c r="D200">
        <v>4.6354749999999998E-4</v>
      </c>
      <c r="E200">
        <v>3.9981900000000004E-3</v>
      </c>
    </row>
    <row r="201" spans="1:5" x14ac:dyDescent="0.25">
      <c r="A201">
        <v>119700</v>
      </c>
      <c r="B201">
        <v>4.9202566666666674E-4</v>
      </c>
      <c r="C201">
        <v>4.9189966666666673E-3</v>
      </c>
      <c r="D201">
        <v>4.6175649999999997E-4</v>
      </c>
      <c r="E201">
        <v>4.0044750000000004E-3</v>
      </c>
    </row>
    <row r="202" spans="1:5" x14ac:dyDescent="0.25">
      <c r="A202">
        <v>119800</v>
      </c>
      <c r="B202">
        <v>5.0750999999999997E-4</v>
      </c>
      <c r="C202">
        <v>4.9303866666666665E-3</v>
      </c>
      <c r="D202">
        <v>4.5978600000000001E-4</v>
      </c>
      <c r="E202">
        <v>4.01185E-3</v>
      </c>
    </row>
    <row r="203" spans="1:5" x14ac:dyDescent="0.25">
      <c r="A203">
        <v>119900</v>
      </c>
      <c r="B203">
        <v>4.9973366666666668E-4</v>
      </c>
      <c r="C203">
        <v>4.9627533333333335E-3</v>
      </c>
      <c r="D203">
        <v>4.5808899999999996E-4</v>
      </c>
      <c r="E203">
        <v>4.02149E-3</v>
      </c>
    </row>
    <row r="204" spans="1:5" x14ac:dyDescent="0.25">
      <c r="A204">
        <v>120000</v>
      </c>
      <c r="B204">
        <v>5.0347566666666661E-4</v>
      </c>
      <c r="C204">
        <v>4.9255466666666666E-3</v>
      </c>
      <c r="D204">
        <v>4.6066100000000001E-4</v>
      </c>
      <c r="E204">
        <v>4.0355800000000004E-3</v>
      </c>
    </row>
    <row r="205" spans="1:5" x14ac:dyDescent="0.25">
      <c r="A205">
        <v>120100</v>
      </c>
      <c r="B205">
        <v>5.1496500000000004E-4</v>
      </c>
      <c r="C205">
        <v>4.9551066666666662E-3</v>
      </c>
      <c r="D205">
        <v>4.7346349999999998E-4</v>
      </c>
      <c r="E205">
        <v>4.0371999999999995E-3</v>
      </c>
    </row>
    <row r="206" spans="1:5" x14ac:dyDescent="0.25">
      <c r="A206">
        <v>120200</v>
      </c>
      <c r="B206">
        <v>5.2714233333333335E-4</v>
      </c>
      <c r="C206">
        <v>4.96934E-3</v>
      </c>
      <c r="D206">
        <v>4.6392899999999997E-4</v>
      </c>
      <c r="E206">
        <v>4.047335E-3</v>
      </c>
    </row>
    <row r="207" spans="1:5" x14ac:dyDescent="0.25">
      <c r="A207">
        <v>120300</v>
      </c>
      <c r="B207">
        <v>5.3884933333333337E-4</v>
      </c>
      <c r="C207">
        <v>4.9809199999999998E-3</v>
      </c>
      <c r="D207">
        <v>4.9709400000000001E-4</v>
      </c>
      <c r="E207">
        <v>4.0631399999999998E-3</v>
      </c>
    </row>
    <row r="208" spans="1:5" x14ac:dyDescent="0.25">
      <c r="A208">
        <v>120400</v>
      </c>
      <c r="B208">
        <v>5.5052533333333333E-4</v>
      </c>
      <c r="C208">
        <v>4.9912466666666667E-3</v>
      </c>
      <c r="D208">
        <v>4.9695550000000005E-4</v>
      </c>
      <c r="E208">
        <v>4.0333350000000007E-3</v>
      </c>
    </row>
    <row r="209" spans="1:5" x14ac:dyDescent="0.25">
      <c r="A209">
        <v>120500</v>
      </c>
      <c r="B209">
        <v>5.6232233333333335E-4</v>
      </c>
      <c r="C209">
        <v>5.0005900000000001E-3</v>
      </c>
      <c r="D209">
        <v>4.8351999999999998E-4</v>
      </c>
      <c r="E209">
        <v>4.0329749999999994E-3</v>
      </c>
    </row>
    <row r="210" spans="1:5" x14ac:dyDescent="0.25">
      <c r="A210">
        <v>120600</v>
      </c>
      <c r="B210">
        <v>5.7426466666666664E-4</v>
      </c>
      <c r="C210">
        <v>5.0090433333333335E-3</v>
      </c>
      <c r="D210">
        <v>4.7681999999999998E-4</v>
      </c>
      <c r="E210">
        <v>4.0385400000000002E-3</v>
      </c>
    </row>
    <row r="211" spans="1:5" x14ac:dyDescent="0.25">
      <c r="A211">
        <v>120700</v>
      </c>
      <c r="B211">
        <v>5.862626666666668E-4</v>
      </c>
      <c r="C211">
        <v>5.0164933333333335E-3</v>
      </c>
      <c r="D211">
        <v>4.7321549999999998E-4</v>
      </c>
      <c r="E211">
        <v>4.0449649999999993E-3</v>
      </c>
    </row>
    <row r="212" spans="1:5" x14ac:dyDescent="0.25">
      <c r="A212">
        <v>120800</v>
      </c>
      <c r="B212">
        <v>5.9818299999999996E-4</v>
      </c>
      <c r="C212">
        <v>5.0230433333333328E-3</v>
      </c>
      <c r="D212">
        <v>4.7146850000000001E-4</v>
      </c>
      <c r="E212">
        <v>4.0515949999999998E-3</v>
      </c>
    </row>
    <row r="213" spans="1:5" x14ac:dyDescent="0.25">
      <c r="A213">
        <v>120900</v>
      </c>
      <c r="B213">
        <v>6.0983666666666663E-4</v>
      </c>
      <c r="C213">
        <v>5.0287666666666668E-3</v>
      </c>
      <c r="D213">
        <v>4.7228799999999996E-4</v>
      </c>
      <c r="E213">
        <v>4.0576250000000005E-3</v>
      </c>
    </row>
    <row r="214" spans="1:5" x14ac:dyDescent="0.25">
      <c r="A214">
        <v>121000</v>
      </c>
      <c r="B214">
        <v>6.2118299999999998E-4</v>
      </c>
      <c r="C214">
        <v>5.033663333333333E-3</v>
      </c>
      <c r="D214">
        <v>4.7254000000000003E-4</v>
      </c>
      <c r="E214">
        <v>4.0550050000000004E-3</v>
      </c>
    </row>
    <row r="215" spans="1:5" x14ac:dyDescent="0.25">
      <c r="A215">
        <v>121100</v>
      </c>
      <c r="B215">
        <v>6.3204799999999996E-4</v>
      </c>
      <c r="C215">
        <v>5.0375366666666659E-3</v>
      </c>
      <c r="D215">
        <v>4.6167549999999999E-4</v>
      </c>
      <c r="E215">
        <v>4.0608599999999995E-3</v>
      </c>
    </row>
    <row r="216" spans="1:5" x14ac:dyDescent="0.25">
      <c r="A216">
        <v>121200</v>
      </c>
      <c r="B216">
        <v>6.4192000000000003E-4</v>
      </c>
      <c r="C216">
        <v>5.0401333333333328E-3</v>
      </c>
      <c r="D216">
        <v>4.56081E-4</v>
      </c>
      <c r="E216">
        <v>4.0705849999999998E-3</v>
      </c>
    </row>
    <row r="217" spans="1:5" x14ac:dyDescent="0.25">
      <c r="A217">
        <v>121300</v>
      </c>
      <c r="B217">
        <v>6.4969566666666669E-4</v>
      </c>
      <c r="C217">
        <v>5.0407366666666668E-3</v>
      </c>
      <c r="D217">
        <v>4.5384700000000001E-4</v>
      </c>
      <c r="E217">
        <v>4.0840200000000007E-3</v>
      </c>
    </row>
    <row r="218" spans="1:5" x14ac:dyDescent="0.25">
      <c r="A218">
        <v>121400</v>
      </c>
      <c r="B218">
        <v>6.4897800000000003E-4</v>
      </c>
      <c r="C218">
        <v>5.0374666666666663E-3</v>
      </c>
      <c r="D218">
        <v>4.5795450000000001E-4</v>
      </c>
      <c r="E218">
        <v>4.0944050000000006E-3</v>
      </c>
    </row>
    <row r="219" spans="1:5" x14ac:dyDescent="0.25">
      <c r="A219">
        <v>121500</v>
      </c>
      <c r="B219">
        <v>6.1105700000000003E-4</v>
      </c>
      <c r="C219">
        <v>5.1129033333333334E-3</v>
      </c>
      <c r="D219">
        <v>4.6099200000000002E-4</v>
      </c>
      <c r="E219">
        <v>4.1007149999999996E-3</v>
      </c>
    </row>
    <row r="220" spans="1:5" x14ac:dyDescent="0.25">
      <c r="A220">
        <v>121600</v>
      </c>
      <c r="B220">
        <v>6.9834933333333328E-4</v>
      </c>
      <c r="C220">
        <v>5.08254E-3</v>
      </c>
      <c r="D220">
        <v>4.6248299999999997E-4</v>
      </c>
      <c r="E220">
        <v>4.1063649999999998E-3</v>
      </c>
    </row>
    <row r="221" spans="1:5" x14ac:dyDescent="0.25">
      <c r="A221">
        <v>121700</v>
      </c>
      <c r="B221">
        <v>7.052516666666667E-4</v>
      </c>
      <c r="C221">
        <v>5.0718999999999998E-3</v>
      </c>
      <c r="D221">
        <v>4.6337799999999997E-4</v>
      </c>
      <c r="E221">
        <v>4.1121149999999995E-3</v>
      </c>
    </row>
    <row r="222" spans="1:5" x14ac:dyDescent="0.25">
      <c r="A222">
        <v>121800</v>
      </c>
      <c r="B222">
        <v>7.1252466666666672E-4</v>
      </c>
      <c r="C222">
        <v>5.0694166666666665E-3</v>
      </c>
      <c r="D222">
        <v>4.6405000000000003E-4</v>
      </c>
      <c r="E222">
        <v>4.1179849999999994E-3</v>
      </c>
    </row>
    <row r="223" spans="1:5" x14ac:dyDescent="0.25">
      <c r="A223">
        <v>121900</v>
      </c>
      <c r="B223">
        <v>7.2001200000000002E-4</v>
      </c>
      <c r="C223">
        <v>5.0689899999999998E-3</v>
      </c>
      <c r="D223">
        <v>4.6464599999999998E-4</v>
      </c>
      <c r="E223">
        <v>4.1239650000000003E-3</v>
      </c>
    </row>
    <row r="224" spans="1:5" x14ac:dyDescent="0.25">
      <c r="A224">
        <v>122000</v>
      </c>
      <c r="B224">
        <v>7.2785066666666669E-4</v>
      </c>
      <c r="C224">
        <v>5.0693700000000001E-3</v>
      </c>
      <c r="D224">
        <v>4.6525400000000001E-4</v>
      </c>
      <c r="E224">
        <v>4.1300150000000008E-3</v>
      </c>
    </row>
    <row r="225" spans="1:5" x14ac:dyDescent="0.25">
      <c r="A225">
        <v>122100</v>
      </c>
      <c r="B225">
        <v>7.3629700000000001E-4</v>
      </c>
      <c r="C225">
        <v>5.0703533333333328E-3</v>
      </c>
      <c r="D225">
        <v>4.65852E-4</v>
      </c>
      <c r="E225">
        <v>4.1361100000000001E-3</v>
      </c>
    </row>
    <row r="226" spans="1:5" x14ac:dyDescent="0.25">
      <c r="A226">
        <v>122200</v>
      </c>
      <c r="B226">
        <v>7.479796666666666E-4</v>
      </c>
      <c r="C226">
        <v>5.0709166666666671E-3</v>
      </c>
      <c r="D226">
        <v>4.6651850000000003E-4</v>
      </c>
      <c r="E226">
        <v>4.1422400000000002E-3</v>
      </c>
    </row>
    <row r="227" spans="1:5" x14ac:dyDescent="0.25">
      <c r="A227">
        <v>122300</v>
      </c>
      <c r="B227">
        <v>7.7645100000000005E-4</v>
      </c>
      <c r="C227">
        <v>5.0672666666666671E-3</v>
      </c>
      <c r="D227">
        <v>4.6722449999999998E-4</v>
      </c>
      <c r="E227">
        <v>4.1484E-3</v>
      </c>
    </row>
    <row r="228" spans="1:5" x14ac:dyDescent="0.25">
      <c r="A228">
        <v>122400</v>
      </c>
      <c r="B228">
        <v>6.6953433333333332E-4</v>
      </c>
      <c r="C228">
        <v>5.0491366666666664E-3</v>
      </c>
      <c r="D228">
        <v>4.6799500000000002E-4</v>
      </c>
      <c r="E228">
        <v>4.1545799999999997E-3</v>
      </c>
    </row>
    <row r="229" spans="1:5" x14ac:dyDescent="0.25">
      <c r="A229">
        <v>122500</v>
      </c>
      <c r="B229">
        <v>7.2548466666666662E-4</v>
      </c>
      <c r="C229">
        <v>5.0780199999999999E-3</v>
      </c>
      <c r="D229">
        <v>4.6885950000000003E-4</v>
      </c>
      <c r="E229">
        <v>4.1607700000000003E-3</v>
      </c>
    </row>
    <row r="230" spans="1:5" x14ac:dyDescent="0.25">
      <c r="A230">
        <v>122600</v>
      </c>
      <c r="B230">
        <v>7.38224E-4</v>
      </c>
      <c r="C230">
        <v>5.0838300000000001E-3</v>
      </c>
      <c r="D230">
        <v>4.698735E-4</v>
      </c>
      <c r="E230">
        <v>4.1669300000000001E-3</v>
      </c>
    </row>
    <row r="231" spans="1:5" x14ac:dyDescent="0.25">
      <c r="A231">
        <v>122700</v>
      </c>
      <c r="B231">
        <v>7.4660433333333326E-4</v>
      </c>
      <c r="C231">
        <v>5.0887733333333336E-3</v>
      </c>
      <c r="D231">
        <v>4.71247E-4</v>
      </c>
      <c r="E231">
        <v>4.172785E-3</v>
      </c>
    </row>
    <row r="232" spans="1:5" x14ac:dyDescent="0.25">
      <c r="A232">
        <v>122800</v>
      </c>
      <c r="B232">
        <v>7.5868333333333328E-4</v>
      </c>
      <c r="C232">
        <v>5.0923566666666665E-3</v>
      </c>
      <c r="D232">
        <v>4.7174550000000004E-4</v>
      </c>
      <c r="E232">
        <v>4.1770999999999996E-3</v>
      </c>
    </row>
    <row r="233" spans="1:5" x14ac:dyDescent="0.25">
      <c r="A233">
        <v>122900</v>
      </c>
      <c r="B233">
        <v>7.6045399999999993E-4</v>
      </c>
      <c r="C233">
        <v>5.1026766666666667E-3</v>
      </c>
      <c r="D233">
        <v>4.7048549999999999E-4</v>
      </c>
      <c r="E233">
        <v>4.1842800000000003E-3</v>
      </c>
    </row>
    <row r="234" spans="1:5" x14ac:dyDescent="0.25">
      <c r="A234">
        <v>123000</v>
      </c>
      <c r="B234">
        <v>7.7643799999999995E-4</v>
      </c>
      <c r="C234">
        <v>5.1163499999999995E-3</v>
      </c>
      <c r="D234">
        <v>4.7149349999999997E-4</v>
      </c>
      <c r="E234">
        <v>4.1916049999999993E-3</v>
      </c>
    </row>
    <row r="235" spans="1:5" x14ac:dyDescent="0.25">
      <c r="A235">
        <v>123100</v>
      </c>
      <c r="B235">
        <v>9.4560500000000008E-4</v>
      </c>
      <c r="C235">
        <v>5.0619566666666666E-3</v>
      </c>
      <c r="D235">
        <v>4.7260999999999999E-4</v>
      </c>
      <c r="E235">
        <v>4.198495E-3</v>
      </c>
    </row>
    <row r="236" spans="1:5" x14ac:dyDescent="0.25">
      <c r="A236">
        <v>123200</v>
      </c>
      <c r="B236">
        <v>6.9610499999999992E-4</v>
      </c>
      <c r="C236">
        <v>5.0449600000000002E-3</v>
      </c>
      <c r="D236">
        <v>4.7369099999999999E-4</v>
      </c>
      <c r="E236">
        <v>4.2054150000000005E-3</v>
      </c>
    </row>
    <row r="237" spans="1:5" x14ac:dyDescent="0.25">
      <c r="A237">
        <v>123300</v>
      </c>
      <c r="B237">
        <v>7.4316966666666655E-4</v>
      </c>
      <c r="C237">
        <v>5.1080533333333336E-3</v>
      </c>
      <c r="D237">
        <v>4.7465300000000001E-4</v>
      </c>
      <c r="E237">
        <v>4.2125849999999996E-3</v>
      </c>
    </row>
    <row r="238" spans="1:5" x14ac:dyDescent="0.25">
      <c r="A238">
        <v>123400</v>
      </c>
      <c r="B238">
        <v>7.5755633333333342E-4</v>
      </c>
      <c r="C238">
        <v>5.122593333333334E-3</v>
      </c>
      <c r="D238">
        <v>4.7606100000000001E-4</v>
      </c>
      <c r="E238">
        <v>4.2207599999999996E-3</v>
      </c>
    </row>
    <row r="239" spans="1:5" x14ac:dyDescent="0.25">
      <c r="A239">
        <v>123500</v>
      </c>
      <c r="B239">
        <v>7.6797366666666667E-4</v>
      </c>
      <c r="C239">
        <v>5.1342199999999992E-3</v>
      </c>
      <c r="D239">
        <v>4.7800800000000004E-4</v>
      </c>
      <c r="E239">
        <v>4.22989E-3</v>
      </c>
    </row>
    <row r="240" spans="1:5" x14ac:dyDescent="0.25">
      <c r="A240">
        <v>123600</v>
      </c>
      <c r="B240">
        <v>7.7701233333333337E-4</v>
      </c>
      <c r="C240">
        <v>5.1450866666666664E-3</v>
      </c>
      <c r="D240">
        <v>4.8247049999999999E-4</v>
      </c>
      <c r="E240">
        <v>4.2422800000000002E-3</v>
      </c>
    </row>
    <row r="241" spans="1:5" x14ac:dyDescent="0.25">
      <c r="A241">
        <v>123700</v>
      </c>
      <c r="B241">
        <v>7.8602000000000001E-4</v>
      </c>
      <c r="C241">
        <v>5.1558200000000002E-3</v>
      </c>
      <c r="D241">
        <v>4.9814849999999997E-4</v>
      </c>
      <c r="E241">
        <v>4.2533499999999995E-3</v>
      </c>
    </row>
    <row r="242" spans="1:5" x14ac:dyDescent="0.25">
      <c r="A242">
        <v>123800</v>
      </c>
      <c r="B242">
        <v>7.954483333333333E-4</v>
      </c>
      <c r="C242">
        <v>5.1665266666666666E-3</v>
      </c>
      <c r="D242">
        <v>5.3352650000000005E-4</v>
      </c>
      <c r="E242">
        <v>4.2358900000000008E-3</v>
      </c>
    </row>
    <row r="243" spans="1:5" x14ac:dyDescent="0.25">
      <c r="A243">
        <v>123900</v>
      </c>
      <c r="B243">
        <v>8.0547866666666674E-4</v>
      </c>
      <c r="C243">
        <v>5.1772033333333332E-3</v>
      </c>
      <c r="D243">
        <v>4.9587250000000002E-4</v>
      </c>
      <c r="E243">
        <v>4.2162099999999997E-3</v>
      </c>
    </row>
    <row r="244" spans="1:5" x14ac:dyDescent="0.25">
      <c r="A244">
        <v>124000</v>
      </c>
      <c r="B244">
        <v>8.1642200000000013E-4</v>
      </c>
      <c r="C244">
        <v>5.1879133333333329E-3</v>
      </c>
      <c r="D244">
        <v>4.8618899999999999E-4</v>
      </c>
      <c r="E244">
        <v>4.2318099999999999E-3</v>
      </c>
    </row>
    <row r="245" spans="1:5" x14ac:dyDescent="0.25">
      <c r="A245">
        <v>124100</v>
      </c>
      <c r="B245">
        <v>8.2825866666666676E-4</v>
      </c>
      <c r="C245">
        <v>5.1986033333333336E-3</v>
      </c>
      <c r="D245">
        <v>4.8457550000000001E-4</v>
      </c>
      <c r="E245">
        <v>4.2425800000000001E-3</v>
      </c>
    </row>
    <row r="246" spans="1:5" x14ac:dyDescent="0.25">
      <c r="A246">
        <v>124200</v>
      </c>
      <c r="B246">
        <v>8.4108199999999994E-4</v>
      </c>
      <c r="C246">
        <v>5.2095266666666662E-3</v>
      </c>
      <c r="D246">
        <v>4.8451250000000005E-4</v>
      </c>
      <c r="E246">
        <v>4.2512499999999998E-3</v>
      </c>
    </row>
    <row r="247" spans="1:5" x14ac:dyDescent="0.25">
      <c r="A247">
        <v>124300</v>
      </c>
      <c r="B247">
        <v>8.5670133333333334E-4</v>
      </c>
      <c r="C247">
        <v>5.2235533333333329E-3</v>
      </c>
      <c r="D247">
        <v>4.8483100000000002E-4</v>
      </c>
      <c r="E247">
        <v>4.2589949999999998E-3</v>
      </c>
    </row>
    <row r="248" spans="1:5" x14ac:dyDescent="0.25">
      <c r="A248">
        <v>124400</v>
      </c>
      <c r="B248">
        <v>8.7036133333333332E-4</v>
      </c>
      <c r="C248">
        <v>5.2254166666666673E-3</v>
      </c>
      <c r="D248">
        <v>4.8511050000000003E-4</v>
      </c>
      <c r="E248">
        <v>4.2666200000000005E-3</v>
      </c>
    </row>
    <row r="249" spans="1:5" x14ac:dyDescent="0.25">
      <c r="A249">
        <v>124500</v>
      </c>
      <c r="B249">
        <v>8.8625533333333334E-4</v>
      </c>
      <c r="C249">
        <v>5.2358566666666669E-3</v>
      </c>
      <c r="D249">
        <v>4.86572E-4</v>
      </c>
      <c r="E249">
        <v>4.2750150000000001E-3</v>
      </c>
    </row>
    <row r="250" spans="1:5" x14ac:dyDescent="0.25">
      <c r="A250">
        <v>124600</v>
      </c>
      <c r="B250">
        <v>9.0375866666666681E-4</v>
      </c>
      <c r="C250">
        <v>5.2445366666666665E-3</v>
      </c>
      <c r="D250">
        <v>4.8865200000000001E-4</v>
      </c>
      <c r="E250">
        <v>4.28116E-3</v>
      </c>
    </row>
    <row r="251" spans="1:5" x14ac:dyDescent="0.25">
      <c r="A251">
        <v>124700</v>
      </c>
      <c r="B251">
        <v>9.2265400000000007E-4</v>
      </c>
      <c r="C251">
        <v>5.2521099999999999E-3</v>
      </c>
      <c r="D251">
        <v>4.8964150000000003E-4</v>
      </c>
      <c r="E251">
        <v>4.2875050000000005E-3</v>
      </c>
    </row>
    <row r="252" spans="1:5" x14ac:dyDescent="0.25">
      <c r="A252">
        <v>124800</v>
      </c>
      <c r="B252">
        <v>9.4297266666666657E-4</v>
      </c>
      <c r="C252">
        <v>5.2583766666666658E-3</v>
      </c>
      <c r="D252">
        <v>4.9065999999999997E-4</v>
      </c>
      <c r="E252">
        <v>4.2942400000000004E-3</v>
      </c>
    </row>
    <row r="253" spans="1:5" x14ac:dyDescent="0.25">
      <c r="A253">
        <v>124900</v>
      </c>
      <c r="B253">
        <v>9.6419000000000008E-4</v>
      </c>
      <c r="C253">
        <v>5.2629899999999995E-3</v>
      </c>
      <c r="D253">
        <v>4.9189000000000004E-4</v>
      </c>
      <c r="E253">
        <v>4.3012499999999995E-3</v>
      </c>
    </row>
    <row r="254" spans="1:5" x14ac:dyDescent="0.25">
      <c r="A254">
        <v>125000</v>
      </c>
      <c r="B254">
        <v>9.8631900000000004E-4</v>
      </c>
      <c r="C254">
        <v>5.265883333333333E-3</v>
      </c>
      <c r="D254">
        <v>4.9358400000000004E-4</v>
      </c>
      <c r="E254">
        <v>4.3086749999999997E-3</v>
      </c>
    </row>
    <row r="255" spans="1:5" x14ac:dyDescent="0.25">
      <c r="A255">
        <v>125100</v>
      </c>
      <c r="B255">
        <v>1.0110933333333334E-3</v>
      </c>
      <c r="C255">
        <v>5.2657299999999997E-3</v>
      </c>
      <c r="D255">
        <v>4.9681149999999995E-4</v>
      </c>
      <c r="E255">
        <v>4.3166799999999998E-3</v>
      </c>
    </row>
    <row r="256" spans="1:5" x14ac:dyDescent="0.25">
      <c r="A256">
        <v>125200</v>
      </c>
      <c r="B256">
        <v>1.0375899999999999E-3</v>
      </c>
      <c r="C256">
        <v>5.260773333333333E-3</v>
      </c>
      <c r="D256">
        <v>5.0409150000000008E-4</v>
      </c>
      <c r="E256">
        <v>4.3218400000000004E-3</v>
      </c>
    </row>
    <row r="257" spans="1:5" x14ac:dyDescent="0.25">
      <c r="A257">
        <v>125300</v>
      </c>
      <c r="B257">
        <v>1.0659900000000002E-3</v>
      </c>
      <c r="C257">
        <v>5.2475199999999994E-3</v>
      </c>
      <c r="D257">
        <v>5.0442399999999995E-4</v>
      </c>
      <c r="E257">
        <v>4.3192899999999999E-3</v>
      </c>
    </row>
    <row r="258" spans="1:5" x14ac:dyDescent="0.25">
      <c r="A258">
        <v>125400</v>
      </c>
      <c r="B258">
        <v>1.0945033333333335E-3</v>
      </c>
      <c r="C258">
        <v>5.2130566666666669E-3</v>
      </c>
      <c r="D258">
        <v>5.003195E-4</v>
      </c>
      <c r="E258">
        <v>4.3248350000000008E-3</v>
      </c>
    </row>
    <row r="259" spans="1:5" x14ac:dyDescent="0.25">
      <c r="A259">
        <v>125500</v>
      </c>
      <c r="B259">
        <v>1.0576633333333333E-3</v>
      </c>
      <c r="C259">
        <v>5.1004566666666669E-3</v>
      </c>
      <c r="D259">
        <v>4.9942049999999994E-4</v>
      </c>
      <c r="E259">
        <v>4.3323400000000005E-3</v>
      </c>
    </row>
    <row r="260" spans="1:5" x14ac:dyDescent="0.25">
      <c r="A260">
        <v>125600</v>
      </c>
      <c r="B260">
        <v>9.2812799999999996E-4</v>
      </c>
      <c r="C260">
        <v>5.4103066666666673E-3</v>
      </c>
      <c r="D260">
        <v>4.9973750000000005E-4</v>
      </c>
      <c r="E260">
        <v>4.3396600000000004E-3</v>
      </c>
    </row>
    <row r="261" spans="1:5" x14ac:dyDescent="0.25">
      <c r="A261">
        <v>125700</v>
      </c>
      <c r="B261">
        <v>1.11731E-3</v>
      </c>
      <c r="C261">
        <v>5.3493966666666665E-3</v>
      </c>
      <c r="D261">
        <v>5.0050349999999997E-4</v>
      </c>
      <c r="E261">
        <v>4.3467250000000001E-3</v>
      </c>
    </row>
    <row r="262" spans="1:5" x14ac:dyDescent="0.25">
      <c r="A262">
        <v>125800</v>
      </c>
      <c r="B262">
        <v>1.1696500000000002E-3</v>
      </c>
      <c r="C262">
        <v>5.3119566666666659E-3</v>
      </c>
      <c r="D262">
        <v>5.0147449999999997E-4</v>
      </c>
      <c r="E262">
        <v>4.3537250000000001E-3</v>
      </c>
    </row>
    <row r="263" spans="1:5" x14ac:dyDescent="0.25">
      <c r="A263">
        <v>125900</v>
      </c>
      <c r="B263">
        <v>1.2049033333333334E-3</v>
      </c>
      <c r="C263">
        <v>5.2852900000000006E-3</v>
      </c>
      <c r="D263">
        <v>5.0259650000000007E-4</v>
      </c>
      <c r="E263">
        <v>4.3606299999999999E-3</v>
      </c>
    </row>
    <row r="264" spans="1:5" x14ac:dyDescent="0.25">
      <c r="A264">
        <v>126000</v>
      </c>
      <c r="B264">
        <v>1.2277499999999999E-3</v>
      </c>
      <c r="C264">
        <v>5.2663833333333335E-3</v>
      </c>
      <c r="D264">
        <v>5.0379449999999996E-4</v>
      </c>
      <c r="E264">
        <v>4.3675650000000003E-3</v>
      </c>
    </row>
    <row r="265" spans="1:5" x14ac:dyDescent="0.25">
      <c r="A265">
        <v>126100</v>
      </c>
      <c r="B265">
        <v>1.2851333333333333E-3</v>
      </c>
      <c r="C265">
        <v>5.23589E-3</v>
      </c>
      <c r="D265">
        <v>5.0509699999999992E-4</v>
      </c>
      <c r="E265">
        <v>4.3745299999999997E-3</v>
      </c>
    </row>
    <row r="266" spans="1:5" x14ac:dyDescent="0.25">
      <c r="A266">
        <v>126200</v>
      </c>
      <c r="B266">
        <v>1.3074566666666666E-3</v>
      </c>
      <c r="C266">
        <v>5.2023566666666672E-3</v>
      </c>
      <c r="D266">
        <v>5.0646000000000003E-4</v>
      </c>
      <c r="E266">
        <v>4.381635E-3</v>
      </c>
    </row>
    <row r="267" spans="1:5" x14ac:dyDescent="0.25">
      <c r="A267">
        <v>126300</v>
      </c>
      <c r="B267">
        <v>1.3332366666666668E-3</v>
      </c>
      <c r="C267">
        <v>5.1679033333333338E-3</v>
      </c>
      <c r="D267">
        <v>5.0797100000000007E-4</v>
      </c>
      <c r="E267">
        <v>4.3889899999999997E-3</v>
      </c>
    </row>
    <row r="268" spans="1:5" x14ac:dyDescent="0.25">
      <c r="A268">
        <v>126400</v>
      </c>
      <c r="B268">
        <v>1.3626466666666667E-3</v>
      </c>
      <c r="C268">
        <v>5.1252966666666669E-3</v>
      </c>
      <c r="D268">
        <v>5.1030650000000004E-4</v>
      </c>
      <c r="E268">
        <v>4.3973850000000002E-3</v>
      </c>
    </row>
    <row r="269" spans="1:5" x14ac:dyDescent="0.25">
      <c r="A269">
        <v>126500</v>
      </c>
      <c r="B269">
        <v>1.3616533333333334E-3</v>
      </c>
      <c r="C269">
        <v>4.9982400000000001E-3</v>
      </c>
      <c r="D269">
        <v>5.1568399999999998E-4</v>
      </c>
      <c r="E269">
        <v>4.4008049999999998E-3</v>
      </c>
    </row>
    <row r="270" spans="1:5" x14ac:dyDescent="0.25">
      <c r="A270">
        <v>126600</v>
      </c>
      <c r="B270">
        <v>1.3345266666666665E-3</v>
      </c>
      <c r="C270">
        <v>5.0567133333333332E-3</v>
      </c>
      <c r="D270">
        <v>5.1450400000000005E-4</v>
      </c>
      <c r="E270">
        <v>4.4072099999999999E-3</v>
      </c>
    </row>
    <row r="271" spans="1:5" x14ac:dyDescent="0.25">
      <c r="A271">
        <v>126700</v>
      </c>
      <c r="B271">
        <v>1.3533499999999999E-3</v>
      </c>
      <c r="C271">
        <v>5.0167599999999994E-3</v>
      </c>
      <c r="D271">
        <v>5.16636E-4</v>
      </c>
      <c r="E271">
        <v>4.4144700000000002E-3</v>
      </c>
    </row>
    <row r="272" spans="1:5" x14ac:dyDescent="0.25">
      <c r="A272">
        <v>126800</v>
      </c>
      <c r="B272">
        <v>1.3542066666666665E-3</v>
      </c>
      <c r="C272">
        <v>4.9723199999999997E-3</v>
      </c>
      <c r="D272">
        <v>5.1781850000000003E-4</v>
      </c>
      <c r="E272">
        <v>4.4176149999999997E-3</v>
      </c>
    </row>
    <row r="273" spans="1:5" x14ac:dyDescent="0.25">
      <c r="A273">
        <v>126900</v>
      </c>
      <c r="B273">
        <v>1.3420266666666666E-3</v>
      </c>
      <c r="C273">
        <v>4.9276600000000004E-3</v>
      </c>
      <c r="D273">
        <v>5.1707199999999993E-4</v>
      </c>
      <c r="E273">
        <v>4.4280400000000003E-3</v>
      </c>
    </row>
    <row r="274" spans="1:5" x14ac:dyDescent="0.25">
      <c r="A274">
        <v>127000</v>
      </c>
      <c r="B274">
        <v>1.3096533333333334E-3</v>
      </c>
      <c r="C274">
        <v>4.88669E-3</v>
      </c>
      <c r="D274">
        <v>5.1988199999999994E-4</v>
      </c>
      <c r="E274">
        <v>4.4362450000000001E-3</v>
      </c>
    </row>
    <row r="275" spans="1:5" x14ac:dyDescent="0.25">
      <c r="A275">
        <v>127100</v>
      </c>
      <c r="B275">
        <v>1.2323933333333334E-3</v>
      </c>
      <c r="C275">
        <v>4.9903300000000003E-3</v>
      </c>
      <c r="D275">
        <v>5.22971E-4</v>
      </c>
      <c r="E275">
        <v>4.444305E-3</v>
      </c>
    </row>
    <row r="276" spans="1:5" x14ac:dyDescent="0.25">
      <c r="A276">
        <v>127200</v>
      </c>
      <c r="B276">
        <v>1.2804133333333334E-3</v>
      </c>
      <c r="C276">
        <v>4.7890566666666662E-3</v>
      </c>
      <c r="D276">
        <v>5.277735E-4</v>
      </c>
      <c r="E276">
        <v>4.4529399999999998E-3</v>
      </c>
    </row>
    <row r="277" spans="1:5" x14ac:dyDescent="0.25">
      <c r="A277">
        <v>127300</v>
      </c>
      <c r="B277">
        <v>1.07394E-3</v>
      </c>
      <c r="C277">
        <v>4.8045100000000006E-3</v>
      </c>
      <c r="D277">
        <v>5.4096250000000004E-4</v>
      </c>
      <c r="E277">
        <v>4.4570199999999999E-3</v>
      </c>
    </row>
    <row r="278" spans="1:5" x14ac:dyDescent="0.25">
      <c r="A278">
        <v>127400</v>
      </c>
      <c r="B278">
        <v>1.4447766666666666E-3</v>
      </c>
      <c r="C278">
        <v>5.2455233333333342E-3</v>
      </c>
      <c r="D278">
        <v>5.2874249999999997E-4</v>
      </c>
      <c r="E278">
        <v>4.4498699999999999E-3</v>
      </c>
    </row>
    <row r="279" spans="1:5" x14ac:dyDescent="0.25">
      <c r="A279">
        <v>127500</v>
      </c>
      <c r="B279">
        <v>1.4164433333333332E-3</v>
      </c>
      <c r="C279">
        <v>4.8483166666666664E-3</v>
      </c>
      <c r="D279">
        <v>5.2793149999999999E-4</v>
      </c>
      <c r="E279">
        <v>4.4652300000000006E-3</v>
      </c>
    </row>
    <row r="280" spans="1:5" x14ac:dyDescent="0.25">
      <c r="A280">
        <v>127600</v>
      </c>
      <c r="B280">
        <v>1.39035E-3</v>
      </c>
      <c r="C280">
        <v>4.7255866666666667E-3</v>
      </c>
      <c r="D280">
        <v>5.3227750000000001E-4</v>
      </c>
      <c r="E280">
        <v>4.4764650000000007E-3</v>
      </c>
    </row>
    <row r="281" spans="1:5" x14ac:dyDescent="0.25">
      <c r="A281">
        <v>127700</v>
      </c>
      <c r="B281">
        <v>1.3133399999999999E-3</v>
      </c>
      <c r="C281">
        <v>4.6835166666666659E-3</v>
      </c>
      <c r="D281">
        <v>5.4131749999999999E-4</v>
      </c>
      <c r="E281">
        <v>4.4865199999999999E-3</v>
      </c>
    </row>
    <row r="282" spans="1:5" x14ac:dyDescent="0.25">
      <c r="A282">
        <v>127800</v>
      </c>
      <c r="B282">
        <v>1.2566666666666666E-3</v>
      </c>
      <c r="C282">
        <v>4.6584933333333337E-3</v>
      </c>
      <c r="D282">
        <v>5.5461050000000004E-4</v>
      </c>
      <c r="E282">
        <v>4.4786299999999999E-3</v>
      </c>
    </row>
    <row r="283" spans="1:5" x14ac:dyDescent="0.25">
      <c r="A283">
        <v>127900</v>
      </c>
      <c r="B283">
        <v>1.2054833333333334E-3</v>
      </c>
      <c r="C283">
        <v>4.6371266666666664E-3</v>
      </c>
      <c r="D283">
        <v>5.3813850000000002E-4</v>
      </c>
      <c r="E283">
        <v>4.4818549999999999E-3</v>
      </c>
    </row>
    <row r="284" spans="1:5" x14ac:dyDescent="0.25">
      <c r="A284">
        <v>128000</v>
      </c>
      <c r="B284">
        <v>1.1554699999999998E-3</v>
      </c>
      <c r="C284">
        <v>4.6216066666666666E-3</v>
      </c>
      <c r="D284">
        <v>5.4031100000000002E-4</v>
      </c>
      <c r="E284">
        <v>4.4912149999999998E-3</v>
      </c>
    </row>
    <row r="285" spans="1:5" x14ac:dyDescent="0.25">
      <c r="A285">
        <v>128100</v>
      </c>
      <c r="B285">
        <v>1.1026133333333335E-3</v>
      </c>
      <c r="C285">
        <v>4.6082633333333328E-3</v>
      </c>
      <c r="D285">
        <v>5.3915899999999999E-4</v>
      </c>
      <c r="E285">
        <v>4.5054399999999994E-3</v>
      </c>
    </row>
    <row r="286" spans="1:5" x14ac:dyDescent="0.25">
      <c r="A286">
        <v>128200</v>
      </c>
      <c r="B286">
        <v>1.0273533333333333E-3</v>
      </c>
      <c r="C286">
        <v>4.5916200000000002E-3</v>
      </c>
      <c r="D286">
        <v>5.4984450000000002E-4</v>
      </c>
      <c r="E286">
        <v>4.5260000000000005E-3</v>
      </c>
    </row>
    <row r="287" spans="1:5" x14ac:dyDescent="0.25">
      <c r="A287">
        <v>128300</v>
      </c>
      <c r="B287">
        <v>9.939926666666665E-4</v>
      </c>
      <c r="C287">
        <v>4.9383633333333335E-3</v>
      </c>
      <c r="D287">
        <v>5.7649649999999997E-4</v>
      </c>
      <c r="E287">
        <v>4.4936350000000002E-3</v>
      </c>
    </row>
    <row r="288" spans="1:5" x14ac:dyDescent="0.25">
      <c r="A288">
        <v>128400</v>
      </c>
      <c r="B288">
        <v>1.05342E-3</v>
      </c>
      <c r="C288">
        <v>4.6733566666666664E-3</v>
      </c>
      <c r="D288">
        <v>5.4970600000000007E-4</v>
      </c>
      <c r="E288">
        <v>4.5048800000000002E-3</v>
      </c>
    </row>
    <row r="289" spans="1:5" x14ac:dyDescent="0.25">
      <c r="A289">
        <v>128500</v>
      </c>
      <c r="B289">
        <v>1.0006063333333334E-3</v>
      </c>
      <c r="C289">
        <v>4.6596900000000002E-3</v>
      </c>
      <c r="D289">
        <v>5.4820249999999997E-4</v>
      </c>
      <c r="E289">
        <v>4.5174099999999995E-3</v>
      </c>
    </row>
    <row r="290" spans="1:5" x14ac:dyDescent="0.25">
      <c r="A290">
        <v>128600</v>
      </c>
      <c r="B290">
        <v>9.604436666666667E-4</v>
      </c>
      <c r="C290">
        <v>4.662736666666667E-3</v>
      </c>
      <c r="D290">
        <v>5.4935249999999998E-4</v>
      </c>
      <c r="E290">
        <v>4.5272250000000002E-3</v>
      </c>
    </row>
    <row r="291" spans="1:5" x14ac:dyDescent="0.25">
      <c r="A291">
        <v>128700</v>
      </c>
      <c r="B291">
        <v>9.2480666666666655E-4</v>
      </c>
      <c r="C291">
        <v>4.6721866666666672E-3</v>
      </c>
      <c r="D291">
        <v>5.5144649999999999E-4</v>
      </c>
      <c r="E291">
        <v>4.5363899999999995E-3</v>
      </c>
    </row>
    <row r="292" spans="1:5" x14ac:dyDescent="0.25">
      <c r="A292">
        <v>128800</v>
      </c>
      <c r="B292">
        <v>8.9150533333333338E-4</v>
      </c>
      <c r="C292">
        <v>4.6849566666666669E-3</v>
      </c>
      <c r="D292">
        <v>5.5624050000000001E-4</v>
      </c>
      <c r="E292">
        <v>4.5455900000000004E-3</v>
      </c>
    </row>
    <row r="293" spans="1:5" x14ac:dyDescent="0.25">
      <c r="A293">
        <v>128900</v>
      </c>
      <c r="B293">
        <v>8.5563966666666669E-4</v>
      </c>
      <c r="C293">
        <v>4.6995399999999994E-3</v>
      </c>
      <c r="D293">
        <v>5.59535E-4</v>
      </c>
      <c r="E293">
        <v>4.5460799999999992E-3</v>
      </c>
    </row>
    <row r="294" spans="1:5" x14ac:dyDescent="0.25">
      <c r="A294">
        <v>129000</v>
      </c>
      <c r="B294">
        <v>7.8584533333333345E-4</v>
      </c>
      <c r="C294">
        <v>4.7693099999999997E-3</v>
      </c>
      <c r="D294">
        <v>5.5705550000000005E-4</v>
      </c>
      <c r="E294">
        <v>4.5552600000000002E-3</v>
      </c>
    </row>
    <row r="295" spans="1:5" x14ac:dyDescent="0.25">
      <c r="A295">
        <v>129100</v>
      </c>
      <c r="B295">
        <v>8.2896733333333338E-4</v>
      </c>
      <c r="C295">
        <v>4.7694000000000009E-3</v>
      </c>
      <c r="D295">
        <v>5.6207200000000005E-4</v>
      </c>
      <c r="E295">
        <v>4.5632650000000004E-3</v>
      </c>
    </row>
    <row r="296" spans="1:5" x14ac:dyDescent="0.25">
      <c r="A296">
        <v>129200</v>
      </c>
      <c r="B296">
        <v>8.0054633333333334E-4</v>
      </c>
      <c r="C296">
        <v>4.8043599999999997E-3</v>
      </c>
      <c r="D296">
        <v>5.6296999999999999E-4</v>
      </c>
      <c r="E296">
        <v>4.5695249999999996E-3</v>
      </c>
    </row>
    <row r="297" spans="1:5" x14ac:dyDescent="0.25">
      <c r="A297">
        <v>129300</v>
      </c>
      <c r="B297">
        <v>8.2046333333333327E-4</v>
      </c>
      <c r="C297">
        <v>4.9638899999999994E-3</v>
      </c>
      <c r="D297">
        <v>5.6474699999999999E-4</v>
      </c>
      <c r="E297">
        <v>4.5771200000000005E-3</v>
      </c>
    </row>
    <row r="298" spans="1:5" x14ac:dyDescent="0.25">
      <c r="A298">
        <v>129400</v>
      </c>
      <c r="B298">
        <v>8.4592966666666668E-4</v>
      </c>
      <c r="C298">
        <v>4.6728033333333328E-3</v>
      </c>
      <c r="D298">
        <v>5.6698649999999996E-4</v>
      </c>
      <c r="E298">
        <v>4.5849599999999999E-3</v>
      </c>
    </row>
    <row r="299" spans="1:5" x14ac:dyDescent="0.25">
      <c r="A299">
        <v>129500</v>
      </c>
      <c r="B299">
        <v>7.7559266666666661E-4</v>
      </c>
      <c r="C299">
        <v>4.7491266666666665E-3</v>
      </c>
      <c r="D299">
        <v>5.6967150000000006E-4</v>
      </c>
      <c r="E299">
        <v>4.5931749999999997E-3</v>
      </c>
    </row>
    <row r="300" spans="1:5" x14ac:dyDescent="0.25">
      <c r="A300">
        <v>129600</v>
      </c>
      <c r="B300">
        <v>7.4897366666666664E-4</v>
      </c>
      <c r="C300">
        <v>4.7844566666666666E-3</v>
      </c>
      <c r="D300">
        <v>5.7315449999999993E-4</v>
      </c>
      <c r="E300">
        <v>4.6021099999999995E-3</v>
      </c>
    </row>
    <row r="301" spans="1:5" x14ac:dyDescent="0.25">
      <c r="A301">
        <v>129700</v>
      </c>
      <c r="B301">
        <v>7.2507333333333328E-4</v>
      </c>
      <c r="C301">
        <v>4.8076766666666666E-3</v>
      </c>
      <c r="D301">
        <v>5.7862099999999997E-4</v>
      </c>
      <c r="E301">
        <v>4.6123650000000002E-3</v>
      </c>
    </row>
    <row r="302" spans="1:5" x14ac:dyDescent="0.25">
      <c r="A302">
        <v>129800</v>
      </c>
      <c r="B302">
        <v>6.844426666666667E-4</v>
      </c>
      <c r="C302">
        <v>4.8225933333333332E-3</v>
      </c>
      <c r="D302">
        <v>5.9105449999999999E-4</v>
      </c>
      <c r="E302">
        <v>4.6240350000000003E-3</v>
      </c>
    </row>
    <row r="303" spans="1:5" x14ac:dyDescent="0.25">
      <c r="A303">
        <v>129900</v>
      </c>
      <c r="B303">
        <v>7.37439E-4</v>
      </c>
      <c r="C303">
        <v>5.0033733333333342E-3</v>
      </c>
      <c r="D303">
        <v>6.2198599999999994E-4</v>
      </c>
      <c r="E303">
        <v>4.61342E-3</v>
      </c>
    </row>
    <row r="304" spans="1:5" x14ac:dyDescent="0.25">
      <c r="A304">
        <v>130000</v>
      </c>
      <c r="B304">
        <v>7.3310300000000003E-4</v>
      </c>
      <c r="C304">
        <v>4.9180199999999995E-3</v>
      </c>
      <c r="D304">
        <v>5.9424949999999999E-4</v>
      </c>
      <c r="E304">
        <v>4.587715E-3</v>
      </c>
    </row>
    <row r="305" spans="1:5" x14ac:dyDescent="0.25">
      <c r="A305">
        <v>130100</v>
      </c>
      <c r="B305">
        <v>7.1680933333333338E-4</v>
      </c>
      <c r="C305">
        <v>4.9289466666666663E-3</v>
      </c>
      <c r="D305">
        <v>5.8017450000000009E-4</v>
      </c>
      <c r="E305">
        <v>4.6054299999999998E-3</v>
      </c>
    </row>
    <row r="306" spans="1:5" x14ac:dyDescent="0.25">
      <c r="A306">
        <v>130200</v>
      </c>
      <c r="B306">
        <v>7.0672066666666673E-4</v>
      </c>
      <c r="C306">
        <v>4.9461033333333335E-3</v>
      </c>
      <c r="D306">
        <v>5.7876499999999997E-4</v>
      </c>
      <c r="E306">
        <v>4.61956E-3</v>
      </c>
    </row>
    <row r="307" spans="1:5" x14ac:dyDescent="0.25">
      <c r="A307">
        <v>130300</v>
      </c>
      <c r="B307">
        <v>7.000876666666667E-4</v>
      </c>
      <c r="C307">
        <v>4.9652699999999999E-3</v>
      </c>
      <c r="D307">
        <v>5.7999549999999999E-4</v>
      </c>
      <c r="E307">
        <v>4.6315599999999998E-3</v>
      </c>
    </row>
    <row r="308" spans="1:5" x14ac:dyDescent="0.25">
      <c r="A308">
        <v>130400</v>
      </c>
      <c r="B308">
        <v>6.9666199999999991E-4</v>
      </c>
      <c r="C308">
        <v>4.9845799999999997E-3</v>
      </c>
      <c r="D308">
        <v>5.8393050000000004E-4</v>
      </c>
      <c r="E308">
        <v>4.6441800000000004E-3</v>
      </c>
    </row>
    <row r="309" spans="1:5" x14ac:dyDescent="0.25">
      <c r="A309">
        <v>130500</v>
      </c>
      <c r="B309">
        <v>7.0392766666666667E-4</v>
      </c>
      <c r="C309">
        <v>5.0005200000000005E-3</v>
      </c>
      <c r="D309">
        <v>5.9893749999999997E-4</v>
      </c>
      <c r="E309">
        <v>4.6424750000000001E-3</v>
      </c>
    </row>
    <row r="310" spans="1:5" x14ac:dyDescent="0.25">
      <c r="A310">
        <v>130600</v>
      </c>
      <c r="B310">
        <v>6.5369366666666665E-4</v>
      </c>
      <c r="C310">
        <v>5.01974E-3</v>
      </c>
      <c r="D310">
        <v>5.850715E-4</v>
      </c>
      <c r="E310">
        <v>4.6494800000000001E-3</v>
      </c>
    </row>
    <row r="311" spans="1:5" x14ac:dyDescent="0.25">
      <c r="A311">
        <v>130700</v>
      </c>
      <c r="B311">
        <v>6.6746666666666666E-4</v>
      </c>
      <c r="C311">
        <v>5.0464966666666665E-3</v>
      </c>
      <c r="D311">
        <v>5.8611549999999996E-4</v>
      </c>
      <c r="E311">
        <v>4.6626250000000001E-3</v>
      </c>
    </row>
    <row r="312" spans="1:5" x14ac:dyDescent="0.25">
      <c r="A312">
        <v>130800</v>
      </c>
      <c r="B312">
        <v>6.6706833333333331E-4</v>
      </c>
      <c r="C312">
        <v>5.0684466666666671E-3</v>
      </c>
      <c r="D312">
        <v>5.9033749999999998E-4</v>
      </c>
      <c r="E312">
        <v>4.6748650000000003E-3</v>
      </c>
    </row>
    <row r="313" spans="1:5" x14ac:dyDescent="0.25">
      <c r="A313">
        <v>130900</v>
      </c>
      <c r="B313">
        <v>6.6160699999999993E-4</v>
      </c>
      <c r="C313">
        <v>5.0949100000000002E-3</v>
      </c>
      <c r="D313">
        <v>5.9940150000000001E-4</v>
      </c>
      <c r="E313">
        <v>4.683235E-3</v>
      </c>
    </row>
    <row r="314" spans="1:5" x14ac:dyDescent="0.25">
      <c r="A314">
        <v>131000</v>
      </c>
      <c r="B314">
        <v>7.7084366666666665E-4</v>
      </c>
      <c r="C314">
        <v>5.1509566666666671E-3</v>
      </c>
      <c r="D314">
        <v>5.9960000000000005E-4</v>
      </c>
      <c r="E314">
        <v>4.6856150000000006E-3</v>
      </c>
    </row>
    <row r="315" spans="1:5" x14ac:dyDescent="0.25">
      <c r="A315">
        <v>131100</v>
      </c>
      <c r="B315">
        <v>6.8876233333333336E-4</v>
      </c>
      <c r="C315">
        <v>5.1138966666666669E-3</v>
      </c>
      <c r="D315">
        <v>5.9884799999999992E-4</v>
      </c>
      <c r="E315">
        <v>4.7021949999999993E-3</v>
      </c>
    </row>
    <row r="316" spans="1:5" x14ac:dyDescent="0.25">
      <c r="A316">
        <v>131200</v>
      </c>
      <c r="B316">
        <v>6.8382099999999993E-4</v>
      </c>
      <c r="C316">
        <v>5.1364233333333334E-3</v>
      </c>
      <c r="D316">
        <v>6.1820400000000002E-4</v>
      </c>
      <c r="E316">
        <v>4.7276950000000005E-3</v>
      </c>
    </row>
    <row r="317" spans="1:5" x14ac:dyDescent="0.25">
      <c r="A317">
        <v>131300</v>
      </c>
      <c r="B317">
        <v>6.8388566666666671E-4</v>
      </c>
      <c r="C317">
        <v>5.1568500000000001E-3</v>
      </c>
      <c r="D317">
        <v>6.7021700000000008E-4</v>
      </c>
      <c r="E317">
        <v>4.6989349999999996E-3</v>
      </c>
    </row>
    <row r="318" spans="1:5" x14ac:dyDescent="0.25">
      <c r="A318">
        <v>131400</v>
      </c>
      <c r="B318">
        <v>6.8585833333333329E-4</v>
      </c>
      <c r="C318">
        <v>5.1765066666666663E-3</v>
      </c>
      <c r="D318">
        <v>6.3058649999999999E-4</v>
      </c>
      <c r="E318">
        <v>4.6690550000000001E-3</v>
      </c>
    </row>
    <row r="319" spans="1:5" x14ac:dyDescent="0.25">
      <c r="A319">
        <v>131500</v>
      </c>
      <c r="B319">
        <v>6.8945433333333342E-4</v>
      </c>
      <c r="C319">
        <v>5.1959433333333338E-3</v>
      </c>
      <c r="D319">
        <v>6.1237399999999995E-4</v>
      </c>
      <c r="E319">
        <v>4.682945E-3</v>
      </c>
    </row>
    <row r="320" spans="1:5" x14ac:dyDescent="0.25">
      <c r="A320">
        <v>131600</v>
      </c>
      <c r="B320">
        <v>6.9485966666666657E-4</v>
      </c>
      <c r="C320">
        <v>5.2153833333333328E-3</v>
      </c>
      <c r="D320">
        <v>6.0473199999999997E-4</v>
      </c>
      <c r="E320">
        <v>4.69668E-3</v>
      </c>
    </row>
    <row r="321" spans="1:5" x14ac:dyDescent="0.25">
      <c r="A321">
        <v>131700</v>
      </c>
      <c r="B321">
        <v>7.0459966666666662E-4</v>
      </c>
      <c r="C321">
        <v>5.2352566666666669E-3</v>
      </c>
      <c r="D321">
        <v>6.0333400000000008E-4</v>
      </c>
      <c r="E321">
        <v>4.7113399999999996E-3</v>
      </c>
    </row>
    <row r="322" spans="1:5" x14ac:dyDescent="0.25">
      <c r="A322">
        <v>131800</v>
      </c>
      <c r="B322">
        <v>7.3389666666666669E-4</v>
      </c>
      <c r="C322">
        <v>5.2575066666666675E-3</v>
      </c>
      <c r="D322">
        <v>6.04369E-4</v>
      </c>
      <c r="E322">
        <v>4.7233750000000001E-3</v>
      </c>
    </row>
    <row r="323" spans="1:5" x14ac:dyDescent="0.25">
      <c r="A323">
        <v>131900</v>
      </c>
      <c r="B323">
        <v>6.6170533333333344E-4</v>
      </c>
      <c r="C323">
        <v>5.201796666666667E-3</v>
      </c>
      <c r="D323">
        <v>6.068E-4</v>
      </c>
      <c r="E323">
        <v>4.7363000000000006E-3</v>
      </c>
    </row>
    <row r="324" spans="1:5" x14ac:dyDescent="0.25">
      <c r="A324">
        <v>132000</v>
      </c>
      <c r="B324">
        <v>6.6307466666666668E-4</v>
      </c>
      <c r="C324">
        <v>5.2031933333333341E-3</v>
      </c>
      <c r="D324">
        <v>6.2166900000000004E-4</v>
      </c>
      <c r="E324">
        <v>4.7431549999999998E-3</v>
      </c>
    </row>
    <row r="325" spans="1:5" x14ac:dyDescent="0.25">
      <c r="A325">
        <v>132100</v>
      </c>
      <c r="B325">
        <v>6.8551766666666671E-4</v>
      </c>
      <c r="C325">
        <v>5.3325299999999994E-3</v>
      </c>
      <c r="D325">
        <v>6.1275999999999995E-4</v>
      </c>
      <c r="E325">
        <v>4.7431349999999999E-3</v>
      </c>
    </row>
    <row r="326" spans="1:5" x14ac:dyDescent="0.25">
      <c r="A326">
        <v>132200</v>
      </c>
      <c r="B326">
        <v>7.6719233333333336E-4</v>
      </c>
      <c r="C326">
        <v>5.3244900000000003E-3</v>
      </c>
      <c r="D326">
        <v>6.1181549999999999E-4</v>
      </c>
      <c r="E326">
        <v>4.7547099999999997E-3</v>
      </c>
    </row>
    <row r="327" spans="1:5" x14ac:dyDescent="0.25">
      <c r="A327">
        <v>132300</v>
      </c>
      <c r="B327">
        <v>6.953963333333333E-4</v>
      </c>
      <c r="C327">
        <v>5.343553333333334E-3</v>
      </c>
      <c r="D327">
        <v>6.1327400000000002E-4</v>
      </c>
      <c r="E327">
        <v>4.7653550000000006E-3</v>
      </c>
    </row>
    <row r="328" spans="1:5" x14ac:dyDescent="0.25">
      <c r="A328">
        <v>132400</v>
      </c>
      <c r="B328">
        <v>7.1032366666666654E-4</v>
      </c>
      <c r="C328">
        <v>5.3682533333333331E-3</v>
      </c>
      <c r="D328">
        <v>6.1564599999999997E-4</v>
      </c>
      <c r="E328">
        <v>4.7758950000000005E-3</v>
      </c>
    </row>
    <row r="329" spans="1:5" x14ac:dyDescent="0.25">
      <c r="A329">
        <v>132500</v>
      </c>
      <c r="B329">
        <v>7.1948433333333332E-4</v>
      </c>
      <c r="C329">
        <v>5.3955100000000001E-3</v>
      </c>
      <c r="D329">
        <v>6.1905899999999993E-4</v>
      </c>
      <c r="E329">
        <v>4.7876350000000002E-3</v>
      </c>
    </row>
    <row r="330" spans="1:5" x14ac:dyDescent="0.25">
      <c r="A330">
        <v>132600</v>
      </c>
      <c r="B330">
        <v>8.1668166666666673E-4</v>
      </c>
      <c r="C330">
        <v>5.3681299999999996E-3</v>
      </c>
      <c r="D330">
        <v>6.2981949999999995E-4</v>
      </c>
      <c r="E330">
        <v>4.8001900000000002E-3</v>
      </c>
    </row>
    <row r="331" spans="1:5" x14ac:dyDescent="0.25">
      <c r="A331">
        <v>132700</v>
      </c>
      <c r="B331">
        <v>7.6131533333333341E-4</v>
      </c>
      <c r="C331">
        <v>5.4108400000000001E-3</v>
      </c>
      <c r="D331">
        <v>6.5045800000000003E-4</v>
      </c>
      <c r="E331">
        <v>4.7947400000000005E-3</v>
      </c>
    </row>
    <row r="332" spans="1:5" x14ac:dyDescent="0.25">
      <c r="A332">
        <v>132800</v>
      </c>
      <c r="B332">
        <v>7.793693333333334E-4</v>
      </c>
      <c r="C332">
        <v>5.4371433333333325E-3</v>
      </c>
      <c r="D332">
        <v>6.2990750000000003E-4</v>
      </c>
      <c r="E332">
        <v>4.7810999999999999E-3</v>
      </c>
    </row>
    <row r="333" spans="1:5" x14ac:dyDescent="0.25">
      <c r="A333">
        <v>132900</v>
      </c>
      <c r="B333">
        <v>8.2126066666666662E-4</v>
      </c>
      <c r="C333">
        <v>5.4655400000000005E-3</v>
      </c>
      <c r="D333">
        <v>6.2019750000000002E-4</v>
      </c>
      <c r="E333">
        <v>4.7999100000000001E-3</v>
      </c>
    </row>
    <row r="334" spans="1:5" x14ac:dyDescent="0.25">
      <c r="A334">
        <v>133000</v>
      </c>
      <c r="B334">
        <v>1.0613033333333334E-3</v>
      </c>
      <c r="C334">
        <v>5.3660100000000001E-3</v>
      </c>
      <c r="D334">
        <v>6.2089450000000004E-4</v>
      </c>
      <c r="E334">
        <v>4.81512E-3</v>
      </c>
    </row>
    <row r="335" spans="1:5" x14ac:dyDescent="0.25">
      <c r="A335">
        <v>133100</v>
      </c>
      <c r="B335">
        <v>6.8205133333333341E-4</v>
      </c>
      <c r="C335">
        <v>5.3856333333333339E-3</v>
      </c>
      <c r="D335">
        <v>6.2385749999999997E-4</v>
      </c>
      <c r="E335">
        <v>4.8282999999999998E-3</v>
      </c>
    </row>
    <row r="336" spans="1:5" x14ac:dyDescent="0.25">
      <c r="A336">
        <v>133200</v>
      </c>
      <c r="B336">
        <v>7.3106166666666672E-4</v>
      </c>
      <c r="C336">
        <v>5.4582466666666662E-3</v>
      </c>
      <c r="D336">
        <v>6.301264999999999E-4</v>
      </c>
      <c r="E336">
        <v>4.8411749999999996E-3</v>
      </c>
    </row>
    <row r="337" spans="1:5" x14ac:dyDescent="0.25">
      <c r="A337">
        <v>133300</v>
      </c>
      <c r="B337">
        <v>7.5659900000000005E-4</v>
      </c>
      <c r="C337">
        <v>5.4892066666666671E-3</v>
      </c>
      <c r="D337">
        <v>6.3856049999999999E-4</v>
      </c>
      <c r="E337">
        <v>4.83864E-3</v>
      </c>
    </row>
    <row r="338" spans="1:5" x14ac:dyDescent="0.25">
      <c r="A338">
        <v>133400</v>
      </c>
      <c r="B338">
        <v>7.7589866666666677E-4</v>
      </c>
      <c r="C338">
        <v>5.5128766666666662E-3</v>
      </c>
      <c r="D338">
        <v>6.2937600000000007E-4</v>
      </c>
      <c r="E338">
        <v>4.8521099999999998E-3</v>
      </c>
    </row>
    <row r="339" spans="1:5" x14ac:dyDescent="0.25">
      <c r="A339">
        <v>133500</v>
      </c>
      <c r="B339">
        <v>7.9326433333333328E-4</v>
      </c>
      <c r="C339">
        <v>5.5339133333333337E-3</v>
      </c>
      <c r="D339">
        <v>6.3234900000000004E-4</v>
      </c>
      <c r="E339">
        <v>4.8666400000000002E-3</v>
      </c>
    </row>
    <row r="340" spans="1:5" x14ac:dyDescent="0.25">
      <c r="A340">
        <v>133600</v>
      </c>
      <c r="B340">
        <v>8.10974E-4</v>
      </c>
      <c r="C340">
        <v>5.5545533333333334E-3</v>
      </c>
      <c r="D340">
        <v>6.3727599999999999E-4</v>
      </c>
      <c r="E340">
        <v>4.8806249999999995E-3</v>
      </c>
    </row>
    <row r="341" spans="1:5" x14ac:dyDescent="0.25">
      <c r="A341">
        <v>133700</v>
      </c>
      <c r="B341">
        <v>8.3219499999999998E-4</v>
      </c>
      <c r="C341">
        <v>5.5764766666666667E-3</v>
      </c>
      <c r="D341">
        <v>6.4668350000000006E-4</v>
      </c>
      <c r="E341">
        <v>4.8968950000000001E-3</v>
      </c>
    </row>
    <row r="342" spans="1:5" x14ac:dyDescent="0.25">
      <c r="A342">
        <v>133800</v>
      </c>
      <c r="B342">
        <v>8.7115966666666668E-4</v>
      </c>
      <c r="C342">
        <v>5.6056833333333334E-3</v>
      </c>
      <c r="D342">
        <v>6.8184199999999999E-4</v>
      </c>
      <c r="E342">
        <v>4.9064449999999997E-3</v>
      </c>
    </row>
    <row r="343" spans="1:5" x14ac:dyDescent="0.25">
      <c r="A343">
        <v>133900</v>
      </c>
      <c r="B343">
        <v>8.2768933333333343E-4</v>
      </c>
      <c r="C343">
        <v>5.5109233333333332E-3</v>
      </c>
      <c r="D343">
        <v>6.5995149999999994E-4</v>
      </c>
      <c r="E343">
        <v>4.8626800000000003E-3</v>
      </c>
    </row>
    <row r="344" spans="1:5" x14ac:dyDescent="0.25">
      <c r="A344">
        <v>134000</v>
      </c>
      <c r="B344">
        <v>8.6900333333333329E-4</v>
      </c>
      <c r="C344">
        <v>5.5882066666666673E-3</v>
      </c>
      <c r="D344">
        <v>6.4405449999999998E-4</v>
      </c>
      <c r="E344">
        <v>4.8896299999999998E-3</v>
      </c>
    </row>
    <row r="345" spans="1:5" x14ac:dyDescent="0.25">
      <c r="A345">
        <v>134100</v>
      </c>
      <c r="B345">
        <v>9.1762633333333343E-4</v>
      </c>
      <c r="C345">
        <v>5.4931066666666674E-3</v>
      </c>
      <c r="D345">
        <v>6.4528400000000009E-4</v>
      </c>
      <c r="E345">
        <v>4.9070349999999997E-3</v>
      </c>
    </row>
    <row r="346" spans="1:5" x14ac:dyDescent="0.25">
      <c r="A346">
        <v>134200</v>
      </c>
      <c r="B346">
        <v>8.3464733333333326E-4</v>
      </c>
      <c r="C346">
        <v>5.6435566666666673E-3</v>
      </c>
      <c r="D346">
        <v>6.4840299999999998E-4</v>
      </c>
      <c r="E346">
        <v>4.920715E-3</v>
      </c>
    </row>
    <row r="347" spans="1:5" x14ac:dyDescent="0.25">
      <c r="A347">
        <v>134300</v>
      </c>
      <c r="B347">
        <v>8.769633333333334E-4</v>
      </c>
      <c r="C347">
        <v>5.6661266666666668E-3</v>
      </c>
      <c r="D347">
        <v>6.5215749999999995E-4</v>
      </c>
      <c r="E347">
        <v>4.9330750000000003E-3</v>
      </c>
    </row>
    <row r="348" spans="1:5" x14ac:dyDescent="0.25">
      <c r="A348">
        <v>134400</v>
      </c>
      <c r="B348">
        <v>9.0468766666666669E-4</v>
      </c>
      <c r="C348">
        <v>5.6854766666666655E-3</v>
      </c>
      <c r="D348">
        <v>6.5662449999999992E-4</v>
      </c>
      <c r="E348">
        <v>4.9449349999999993E-3</v>
      </c>
    </row>
    <row r="349" spans="1:5" x14ac:dyDescent="0.25">
      <c r="A349">
        <v>134500</v>
      </c>
      <c r="B349">
        <v>9.4797166666666657E-4</v>
      </c>
      <c r="C349">
        <v>5.7113433333333338E-3</v>
      </c>
      <c r="D349">
        <v>6.630099999999999E-4</v>
      </c>
      <c r="E349">
        <v>4.95548E-3</v>
      </c>
    </row>
    <row r="350" spans="1:5" x14ac:dyDescent="0.25">
      <c r="A350">
        <v>134600</v>
      </c>
      <c r="B350">
        <v>9.3586166666666671E-4</v>
      </c>
      <c r="C350">
        <v>5.6887166666666671E-3</v>
      </c>
      <c r="D350">
        <v>6.645345E-4</v>
      </c>
      <c r="E350">
        <v>4.9622199999999998E-3</v>
      </c>
    </row>
    <row r="351" spans="1:5" x14ac:dyDescent="0.25">
      <c r="A351">
        <v>134700</v>
      </c>
      <c r="B351">
        <v>9.587823333333333E-4</v>
      </c>
      <c r="C351">
        <v>5.7153600000000001E-3</v>
      </c>
      <c r="D351">
        <v>6.6804600000000005E-4</v>
      </c>
      <c r="E351">
        <v>4.9760500000000001E-3</v>
      </c>
    </row>
    <row r="352" spans="1:5" x14ac:dyDescent="0.25">
      <c r="A352">
        <v>134800</v>
      </c>
      <c r="B352">
        <v>9.8146799999999988E-4</v>
      </c>
      <c r="C352">
        <v>5.7320566666666664E-3</v>
      </c>
      <c r="D352">
        <v>6.7588499999999998E-4</v>
      </c>
      <c r="E352">
        <v>4.9878600000000002E-3</v>
      </c>
    </row>
    <row r="353" spans="1:5" x14ac:dyDescent="0.25">
      <c r="A353">
        <v>134900</v>
      </c>
      <c r="B353">
        <v>1.0042626666666667E-3</v>
      </c>
      <c r="C353">
        <v>5.7466033333333335E-3</v>
      </c>
      <c r="D353">
        <v>6.8704149999999995E-4</v>
      </c>
      <c r="E353">
        <v>4.9908299999999999E-3</v>
      </c>
    </row>
    <row r="354" spans="1:5" x14ac:dyDescent="0.25">
      <c r="A354">
        <v>135000</v>
      </c>
      <c r="B354">
        <v>1.0280066666666667E-3</v>
      </c>
      <c r="C354">
        <v>5.75991E-3</v>
      </c>
      <c r="D354">
        <v>6.7760400000000005E-4</v>
      </c>
      <c r="E354">
        <v>4.9934000000000003E-3</v>
      </c>
    </row>
    <row r="355" spans="1:5" x14ac:dyDescent="0.25">
      <c r="A355">
        <v>135100</v>
      </c>
      <c r="B355">
        <v>1.0534366666666666E-3</v>
      </c>
      <c r="C355">
        <v>5.7724200000000003E-3</v>
      </c>
      <c r="D355">
        <v>6.7790699999999995E-4</v>
      </c>
      <c r="E355">
        <v>5.0111050000000001E-3</v>
      </c>
    </row>
    <row r="356" spans="1:5" x14ac:dyDescent="0.25">
      <c r="A356">
        <v>135200</v>
      </c>
      <c r="B356">
        <v>1.0837733333333335E-3</v>
      </c>
      <c r="C356">
        <v>5.7843399999999998E-3</v>
      </c>
      <c r="D356">
        <v>6.8273399999999995E-4</v>
      </c>
      <c r="E356">
        <v>5.0249449999999994E-3</v>
      </c>
    </row>
    <row r="357" spans="1:5" x14ac:dyDescent="0.25">
      <c r="A357">
        <v>135300</v>
      </c>
      <c r="B357">
        <v>1.0931666666666665E-3</v>
      </c>
      <c r="C357">
        <v>5.759363333333334E-3</v>
      </c>
      <c r="D357">
        <v>6.8646099999999997E-4</v>
      </c>
      <c r="E357">
        <v>5.0369300000000002E-3</v>
      </c>
    </row>
    <row r="358" spans="1:5" x14ac:dyDescent="0.25">
      <c r="A358">
        <v>135400</v>
      </c>
      <c r="B358">
        <v>1.12885E-3</v>
      </c>
      <c r="C358">
        <v>5.7941900000000003E-3</v>
      </c>
      <c r="D358">
        <v>6.9098050000000006E-4</v>
      </c>
      <c r="E358">
        <v>5.0519550000000003E-3</v>
      </c>
    </row>
    <row r="359" spans="1:5" x14ac:dyDescent="0.25">
      <c r="A359">
        <v>135500</v>
      </c>
      <c r="B359">
        <v>1.1718433333333335E-3</v>
      </c>
      <c r="C359">
        <v>5.8002833333333339E-3</v>
      </c>
      <c r="D359">
        <v>6.9769600000000004E-4</v>
      </c>
      <c r="E359">
        <v>5.0657499999999999E-3</v>
      </c>
    </row>
    <row r="360" spans="1:5" x14ac:dyDescent="0.25">
      <c r="A360">
        <v>135600</v>
      </c>
      <c r="B360">
        <v>1.2865700000000001E-3</v>
      </c>
      <c r="C360">
        <v>5.7505866666666674E-3</v>
      </c>
      <c r="D360">
        <v>7.0456499999999999E-4</v>
      </c>
      <c r="E360">
        <v>5.0795049999999998E-3</v>
      </c>
    </row>
    <row r="361" spans="1:5" x14ac:dyDescent="0.25">
      <c r="A361">
        <v>135700</v>
      </c>
      <c r="B361">
        <v>1.1113733333333335E-3</v>
      </c>
      <c r="C361">
        <v>5.7996099999999993E-3</v>
      </c>
      <c r="D361">
        <v>7.1211899999999999E-4</v>
      </c>
      <c r="E361">
        <v>5.0939799999999997E-3</v>
      </c>
    </row>
    <row r="362" spans="1:5" x14ac:dyDescent="0.25">
      <c r="A362">
        <v>135800</v>
      </c>
      <c r="B362">
        <v>1.1830366666666667E-3</v>
      </c>
      <c r="C362">
        <v>5.8153633333333328E-3</v>
      </c>
      <c r="D362">
        <v>7.2096699999999998E-4</v>
      </c>
      <c r="E362">
        <v>5.1096900000000001E-3</v>
      </c>
    </row>
    <row r="363" spans="1:5" x14ac:dyDescent="0.25">
      <c r="A363">
        <v>135900</v>
      </c>
      <c r="B363">
        <v>1.2227433333333333E-3</v>
      </c>
      <c r="C363">
        <v>5.8147299999999997E-3</v>
      </c>
      <c r="D363">
        <v>7.32302E-4</v>
      </c>
      <c r="E363">
        <v>5.1274049999999998E-3</v>
      </c>
    </row>
    <row r="364" spans="1:5" x14ac:dyDescent="0.25">
      <c r="A364">
        <v>136000</v>
      </c>
      <c r="B364">
        <v>1.25724E-3</v>
      </c>
      <c r="C364">
        <v>5.8078366666666666E-3</v>
      </c>
      <c r="D364">
        <v>7.4920150000000007E-4</v>
      </c>
      <c r="E364">
        <v>5.1486850000000001E-3</v>
      </c>
    </row>
    <row r="365" spans="1:5" x14ac:dyDescent="0.25">
      <c r="A365">
        <v>136100</v>
      </c>
      <c r="B365">
        <v>1.2868966666666666E-3</v>
      </c>
      <c r="C365">
        <v>5.7829200000000004E-3</v>
      </c>
      <c r="D365">
        <v>7.8229600000000003E-4</v>
      </c>
      <c r="E365">
        <v>5.1749599999999993E-3</v>
      </c>
    </row>
    <row r="366" spans="1:5" x14ac:dyDescent="0.25">
      <c r="A366">
        <v>136200</v>
      </c>
      <c r="B366">
        <v>1.2160599999999999E-3</v>
      </c>
      <c r="C366">
        <v>5.7935399999999998E-3</v>
      </c>
      <c r="D366">
        <v>8.7399649999999999E-4</v>
      </c>
      <c r="E366">
        <v>5.1806649999999992E-3</v>
      </c>
    </row>
    <row r="367" spans="1:5" x14ac:dyDescent="0.25">
      <c r="A367">
        <v>136300</v>
      </c>
      <c r="B367">
        <v>1.3059766666666667E-3</v>
      </c>
      <c r="C367">
        <v>5.8321733333333335E-3</v>
      </c>
      <c r="D367">
        <v>8.6825149999999996E-4</v>
      </c>
      <c r="E367">
        <v>4.9955499999999996E-3</v>
      </c>
    </row>
    <row r="368" spans="1:5" x14ac:dyDescent="0.25">
      <c r="A368">
        <v>136400</v>
      </c>
      <c r="B368">
        <v>1.3515666666666665E-3</v>
      </c>
      <c r="C368">
        <v>5.8116966666666671E-3</v>
      </c>
      <c r="D368">
        <v>7.4433050000000003E-4</v>
      </c>
      <c r="E368">
        <v>5.049815E-3</v>
      </c>
    </row>
    <row r="369" spans="1:5" x14ac:dyDescent="0.25">
      <c r="A369">
        <v>136500</v>
      </c>
      <c r="B369">
        <v>1.3861633333333333E-3</v>
      </c>
      <c r="C369">
        <v>5.7850933333333339E-3</v>
      </c>
      <c r="D369">
        <v>7.3942600000000006E-4</v>
      </c>
      <c r="E369">
        <v>5.1036750000000002E-3</v>
      </c>
    </row>
    <row r="370" spans="1:5" x14ac:dyDescent="0.25">
      <c r="A370">
        <v>136600</v>
      </c>
      <c r="B370">
        <v>1.4167133333333334E-3</v>
      </c>
      <c r="C370">
        <v>5.7413033333333337E-3</v>
      </c>
      <c r="D370">
        <v>7.4723850000000007E-4</v>
      </c>
      <c r="E370">
        <v>5.1313799999999996E-3</v>
      </c>
    </row>
    <row r="371" spans="1:5" x14ac:dyDescent="0.25">
      <c r="A371">
        <v>136700</v>
      </c>
      <c r="B371">
        <v>1.4165499999999999E-3</v>
      </c>
      <c r="C371">
        <v>5.6386633333333326E-3</v>
      </c>
      <c r="D371">
        <v>7.5354650000000007E-4</v>
      </c>
      <c r="E371">
        <v>5.1518299999999996E-3</v>
      </c>
    </row>
    <row r="372" spans="1:5" x14ac:dyDescent="0.25">
      <c r="A372">
        <v>136800</v>
      </c>
      <c r="B372">
        <v>1.3287899999999998E-3</v>
      </c>
      <c r="C372">
        <v>5.8829533333333338E-3</v>
      </c>
      <c r="D372">
        <v>7.6052049999999994E-4</v>
      </c>
      <c r="E372">
        <v>5.171035E-3</v>
      </c>
    </row>
    <row r="373" spans="1:5" x14ac:dyDescent="0.25">
      <c r="A373">
        <v>136900</v>
      </c>
      <c r="B373">
        <v>9.2764833333333326E-4</v>
      </c>
      <c r="C373">
        <v>5.3715166666666661E-3</v>
      </c>
      <c r="D373">
        <v>7.6865199999999999E-4</v>
      </c>
      <c r="E373">
        <v>5.1893449999999997E-3</v>
      </c>
    </row>
    <row r="374" spans="1:5" x14ac:dyDescent="0.25">
      <c r="A374">
        <v>137000</v>
      </c>
      <c r="B374">
        <v>1.33274E-3</v>
      </c>
      <c r="C374">
        <v>5.8682200000000004E-3</v>
      </c>
      <c r="D374">
        <v>7.7783449999999999E-4</v>
      </c>
      <c r="E374">
        <v>5.2073550000000003E-3</v>
      </c>
    </row>
    <row r="375" spans="1:5" x14ac:dyDescent="0.25">
      <c r="A375">
        <v>137100</v>
      </c>
      <c r="B375">
        <v>9.9109733333333297E-4</v>
      </c>
      <c r="C375">
        <v>5.8951700000000008E-3</v>
      </c>
      <c r="D375">
        <v>7.8830250000000001E-4</v>
      </c>
      <c r="E375">
        <v>5.2258699999999996E-3</v>
      </c>
    </row>
    <row r="376" spans="1:5" x14ac:dyDescent="0.25">
      <c r="A376">
        <v>137200</v>
      </c>
      <c r="B376">
        <v>1.3370966666666666E-3</v>
      </c>
      <c r="C376">
        <v>5.9108666666666662E-3</v>
      </c>
      <c r="D376">
        <v>8.0095550000000007E-4</v>
      </c>
      <c r="E376">
        <v>5.2460600000000003E-3</v>
      </c>
    </row>
    <row r="377" spans="1:5" x14ac:dyDescent="0.25">
      <c r="A377">
        <v>137300</v>
      </c>
      <c r="B377">
        <v>1.3769866666666665E-3</v>
      </c>
      <c r="C377">
        <v>5.9356566666666664E-3</v>
      </c>
      <c r="D377">
        <v>8.1879700000000001E-4</v>
      </c>
      <c r="E377">
        <v>5.2696500000000007E-3</v>
      </c>
    </row>
    <row r="378" spans="1:5" x14ac:dyDescent="0.25">
      <c r="A378">
        <v>137400</v>
      </c>
      <c r="B378">
        <v>1.4207600000000001E-3</v>
      </c>
      <c r="C378">
        <v>5.9186533333333334E-3</v>
      </c>
      <c r="D378">
        <v>8.5465249999999997E-4</v>
      </c>
      <c r="E378">
        <v>5.2969750000000006E-3</v>
      </c>
    </row>
    <row r="379" spans="1:5" x14ac:dyDescent="0.25">
      <c r="A379">
        <v>137500</v>
      </c>
      <c r="B379">
        <v>1.4505766666666666E-3</v>
      </c>
      <c r="C379">
        <v>5.912960000000001E-3</v>
      </c>
      <c r="D379">
        <v>9.2179749999999998E-4</v>
      </c>
      <c r="E379">
        <v>5.2668999999999997E-3</v>
      </c>
    </row>
    <row r="380" spans="1:5" x14ac:dyDescent="0.25">
      <c r="A380">
        <v>137600</v>
      </c>
      <c r="B380">
        <v>1.4769466666666668E-3</v>
      </c>
      <c r="C380">
        <v>5.9124066666666657E-3</v>
      </c>
      <c r="D380">
        <v>8.7864050000000004E-4</v>
      </c>
      <c r="E380">
        <v>5.2480900000000004E-3</v>
      </c>
    </row>
    <row r="381" spans="1:5" x14ac:dyDescent="0.25">
      <c r="A381">
        <v>137700</v>
      </c>
      <c r="B381">
        <v>1.5030666666666665E-3</v>
      </c>
      <c r="C381">
        <v>5.9147366666666666E-3</v>
      </c>
      <c r="D381">
        <v>9.1451250000000009E-4</v>
      </c>
      <c r="E381">
        <v>5.30074E-3</v>
      </c>
    </row>
    <row r="382" spans="1:5" x14ac:dyDescent="0.25">
      <c r="A382">
        <v>137800</v>
      </c>
      <c r="B382">
        <v>1.5306733333333336E-3</v>
      </c>
      <c r="C382">
        <v>5.9183633333333334E-3</v>
      </c>
      <c r="D382">
        <v>9.5798300000000003E-4</v>
      </c>
      <c r="E382">
        <v>5.1713499999999999E-3</v>
      </c>
    </row>
    <row r="383" spans="1:5" x14ac:dyDescent="0.25">
      <c r="A383">
        <v>137900</v>
      </c>
      <c r="B383">
        <v>1.5610500000000002E-3</v>
      </c>
      <c r="C383">
        <v>5.9211699999999999E-3</v>
      </c>
      <c r="D383">
        <v>8.6765699999999998E-4</v>
      </c>
      <c r="E383">
        <v>5.2239950000000004E-3</v>
      </c>
    </row>
    <row r="384" spans="1:5" x14ac:dyDescent="0.25">
      <c r="A384">
        <v>138000</v>
      </c>
      <c r="B384">
        <v>1.5950666666666666E-3</v>
      </c>
      <c r="C384">
        <v>5.9195099999999994E-3</v>
      </c>
      <c r="D384">
        <v>8.7519949999999996E-4</v>
      </c>
      <c r="E384">
        <v>5.2658949999999996E-3</v>
      </c>
    </row>
    <row r="385" spans="1:5" x14ac:dyDescent="0.25">
      <c r="A385">
        <v>138100</v>
      </c>
      <c r="B385">
        <v>1.6331399999999999E-3</v>
      </c>
      <c r="C385">
        <v>5.9041733333333344E-3</v>
      </c>
      <c r="D385">
        <v>8.9496949999999997E-4</v>
      </c>
      <c r="E385">
        <v>5.2919999999999998E-3</v>
      </c>
    </row>
    <row r="386" spans="1:5" x14ac:dyDescent="0.25">
      <c r="A386">
        <v>138200</v>
      </c>
      <c r="B386">
        <v>1.6619366666666665E-3</v>
      </c>
      <c r="C386">
        <v>5.837213333333334E-3</v>
      </c>
      <c r="D386">
        <v>9.2861849999999993E-4</v>
      </c>
      <c r="E386">
        <v>5.3020849999999998E-3</v>
      </c>
    </row>
    <row r="387" spans="1:5" x14ac:dyDescent="0.25">
      <c r="A387">
        <v>138300</v>
      </c>
      <c r="B387">
        <v>1.2178666666666667E-3</v>
      </c>
      <c r="C387">
        <v>5.7973233333333332E-3</v>
      </c>
      <c r="D387">
        <v>9.2579899999999994E-4</v>
      </c>
      <c r="E387">
        <v>5.2810449999999998E-3</v>
      </c>
    </row>
    <row r="388" spans="1:5" x14ac:dyDescent="0.25">
      <c r="A388">
        <v>138400</v>
      </c>
      <c r="B388">
        <v>1.6412266666666669E-3</v>
      </c>
      <c r="C388">
        <v>6.1539733333333332E-3</v>
      </c>
      <c r="D388">
        <v>9.2644350000000006E-4</v>
      </c>
      <c r="E388">
        <v>5.311695E-3</v>
      </c>
    </row>
    <row r="389" spans="1:5" x14ac:dyDescent="0.25">
      <c r="A389">
        <v>138500</v>
      </c>
      <c r="B389">
        <v>1.7634200000000001E-3</v>
      </c>
      <c r="C389">
        <v>6.1013499999999993E-3</v>
      </c>
      <c r="D389">
        <v>9.5488699999999997E-4</v>
      </c>
      <c r="E389">
        <v>5.3307900000000002E-3</v>
      </c>
    </row>
    <row r="390" spans="1:5" x14ac:dyDescent="0.25">
      <c r="A390">
        <v>138600</v>
      </c>
      <c r="B390">
        <v>1.8423400000000003E-3</v>
      </c>
      <c r="C390">
        <v>6.076076666666666E-3</v>
      </c>
      <c r="D390">
        <v>9.9973699999999967E-4</v>
      </c>
      <c r="E390">
        <v>5.329795E-3</v>
      </c>
    </row>
    <row r="391" spans="1:5" x14ac:dyDescent="0.25">
      <c r="A391">
        <v>138700</v>
      </c>
      <c r="B391">
        <v>1.9151999999999999E-3</v>
      </c>
      <c r="C391">
        <v>6.0518033333333337E-3</v>
      </c>
      <c r="D391">
        <v>1.0132585000000001E-3</v>
      </c>
      <c r="E391">
        <v>5.2459500000000001E-3</v>
      </c>
    </row>
    <row r="392" spans="1:5" x14ac:dyDescent="0.25">
      <c r="A392">
        <v>138800</v>
      </c>
      <c r="B392">
        <v>1.9829833333333334E-3</v>
      </c>
      <c r="C392">
        <v>6.0166699999999991E-3</v>
      </c>
      <c r="D392">
        <v>9.2921650000000002E-4</v>
      </c>
      <c r="E392">
        <v>5.2829649999999997E-3</v>
      </c>
    </row>
    <row r="393" spans="1:5" x14ac:dyDescent="0.25">
      <c r="A393">
        <v>138900</v>
      </c>
      <c r="B393">
        <v>2.0144833333333337E-3</v>
      </c>
      <c r="C393">
        <v>5.9811000000000005E-3</v>
      </c>
      <c r="D393">
        <v>9.460855E-4</v>
      </c>
      <c r="E393">
        <v>5.3286050000000001E-3</v>
      </c>
    </row>
    <row r="394" spans="1:5" x14ac:dyDescent="0.25">
      <c r="A394">
        <v>139000</v>
      </c>
      <c r="B394">
        <v>2.0823166666666666E-3</v>
      </c>
      <c r="C394">
        <v>5.9913933333333334E-3</v>
      </c>
      <c r="D394">
        <v>9.6875400000000006E-4</v>
      </c>
      <c r="E394">
        <v>5.3481099999999997E-3</v>
      </c>
    </row>
    <row r="395" spans="1:5" x14ac:dyDescent="0.25">
      <c r="A395">
        <v>139100</v>
      </c>
      <c r="B395">
        <v>2.17856E-3</v>
      </c>
      <c r="C395">
        <v>5.9541133333333336E-3</v>
      </c>
      <c r="D395">
        <v>9.8959199999999964E-4</v>
      </c>
      <c r="E395">
        <v>5.3588049999999995E-3</v>
      </c>
    </row>
    <row r="396" spans="1:5" x14ac:dyDescent="0.25">
      <c r="A396">
        <v>139200</v>
      </c>
      <c r="B396">
        <v>2.2655133333333334E-3</v>
      </c>
      <c r="C396">
        <v>5.8919433333333333E-3</v>
      </c>
      <c r="D396">
        <v>1.0088549999999999E-3</v>
      </c>
      <c r="E396">
        <v>5.3650299999999998E-3</v>
      </c>
    </row>
    <row r="397" spans="1:5" x14ac:dyDescent="0.25">
      <c r="A397">
        <v>139300</v>
      </c>
      <c r="B397">
        <v>2.3444299999999998E-3</v>
      </c>
      <c r="C397">
        <v>5.8075833333333339E-3</v>
      </c>
      <c r="D397">
        <v>1.02681E-3</v>
      </c>
      <c r="E397">
        <v>5.3683250000000002E-3</v>
      </c>
    </row>
    <row r="398" spans="1:5" x14ac:dyDescent="0.25">
      <c r="A398">
        <v>139400</v>
      </c>
      <c r="B398">
        <v>2.4132033333333336E-3</v>
      </c>
      <c r="C398">
        <v>5.6872966666666669E-3</v>
      </c>
      <c r="D398">
        <v>1.0434250000000002E-3</v>
      </c>
      <c r="E398">
        <v>5.3692100000000001E-3</v>
      </c>
    </row>
    <row r="399" spans="1:5" x14ac:dyDescent="0.25">
      <c r="A399">
        <v>139500</v>
      </c>
      <c r="B399">
        <v>2.4503100000000002E-3</v>
      </c>
      <c r="C399">
        <v>5.4878000000000001E-3</v>
      </c>
      <c r="D399">
        <v>1.058795E-3</v>
      </c>
      <c r="E399">
        <v>5.36836E-3</v>
      </c>
    </row>
    <row r="400" spans="1:5" x14ac:dyDescent="0.25">
      <c r="A400">
        <v>139600</v>
      </c>
      <c r="B400">
        <v>2.1119066666666665E-3</v>
      </c>
      <c r="C400">
        <v>4.9749899999999994E-3</v>
      </c>
      <c r="D400">
        <v>1.07368E-3</v>
      </c>
      <c r="E400">
        <v>5.3653700000000004E-3</v>
      </c>
    </row>
    <row r="401" spans="1:5" x14ac:dyDescent="0.25">
      <c r="A401">
        <v>139700</v>
      </c>
      <c r="B401">
        <v>2.17891E-3</v>
      </c>
      <c r="C401">
        <v>6.2386400000000002E-3</v>
      </c>
      <c r="D401">
        <v>1.085335E-3</v>
      </c>
      <c r="E401">
        <v>5.3586199999999997E-3</v>
      </c>
    </row>
    <row r="402" spans="1:5" x14ac:dyDescent="0.25">
      <c r="A402">
        <v>139800</v>
      </c>
      <c r="B402">
        <v>2.5712500000000002E-3</v>
      </c>
      <c r="C402">
        <v>5.8037633333333331E-3</v>
      </c>
      <c r="D402">
        <v>1.0929099999999999E-3</v>
      </c>
      <c r="E402">
        <v>5.3522999999999999E-3</v>
      </c>
    </row>
    <row r="403" spans="1:5" x14ac:dyDescent="0.25">
      <c r="A403">
        <v>139900</v>
      </c>
      <c r="B403">
        <v>2.6597166666666671E-3</v>
      </c>
      <c r="C403">
        <v>5.5576733333333331E-3</v>
      </c>
      <c r="D403">
        <v>1.0981400000000001E-3</v>
      </c>
      <c r="E403">
        <v>5.3464300000000001E-3</v>
      </c>
    </row>
    <row r="404" spans="1:5" x14ac:dyDescent="0.25">
      <c r="A404">
        <v>140000</v>
      </c>
      <c r="B404">
        <v>2.6983266666666668E-3</v>
      </c>
      <c r="C404">
        <v>5.3122266666666669E-3</v>
      </c>
      <c r="D404">
        <v>1.1011150000000002E-3</v>
      </c>
      <c r="E404">
        <v>5.3413100000000002E-3</v>
      </c>
    </row>
    <row r="405" spans="1:5" x14ac:dyDescent="0.25">
      <c r="A405">
        <v>140100</v>
      </c>
      <c r="B405">
        <v>2.5209666666666671E-3</v>
      </c>
      <c r="C405">
        <v>4.8127066666666671E-3</v>
      </c>
      <c r="D405">
        <v>1.1026550000000001E-3</v>
      </c>
      <c r="E405">
        <v>5.3377549999999996E-3</v>
      </c>
    </row>
    <row r="406" spans="1:5" x14ac:dyDescent="0.25">
      <c r="A406">
        <v>140200</v>
      </c>
      <c r="B406">
        <v>2.2237833333333332E-3</v>
      </c>
      <c r="C406">
        <v>5.5859766666666658E-3</v>
      </c>
      <c r="D406">
        <v>1.106145E-3</v>
      </c>
      <c r="E406">
        <v>5.3328550000000001E-3</v>
      </c>
    </row>
    <row r="407" spans="1:5" x14ac:dyDescent="0.25">
      <c r="A407">
        <v>140300</v>
      </c>
      <c r="B407">
        <v>2.4820100000000002E-3</v>
      </c>
      <c r="C407">
        <v>5.3046566666666668E-3</v>
      </c>
      <c r="D407">
        <v>1.09858E-3</v>
      </c>
      <c r="E407">
        <v>5.3256800000000002E-3</v>
      </c>
    </row>
    <row r="408" spans="1:5" x14ac:dyDescent="0.25">
      <c r="A408">
        <v>140400</v>
      </c>
      <c r="B408">
        <v>2.3454333333333337E-3</v>
      </c>
      <c r="C408">
        <v>5.0842766666666667E-3</v>
      </c>
      <c r="D408">
        <v>1.0917100000000001E-3</v>
      </c>
      <c r="E408">
        <v>5.3279699999999996E-3</v>
      </c>
    </row>
    <row r="409" spans="1:5" x14ac:dyDescent="0.25">
      <c r="A409">
        <v>140500</v>
      </c>
      <c r="B409">
        <v>2.0228266666666665E-3</v>
      </c>
      <c r="C409">
        <v>5.9325433333333325E-3</v>
      </c>
      <c r="D409">
        <v>1.0864849999999999E-3</v>
      </c>
      <c r="E409">
        <v>5.3319600000000002E-3</v>
      </c>
    </row>
    <row r="410" spans="1:5" x14ac:dyDescent="0.25">
      <c r="A410">
        <v>140600</v>
      </c>
      <c r="B410">
        <v>2.8215300000000005E-3</v>
      </c>
      <c r="C410">
        <v>5.3337966666666672E-3</v>
      </c>
      <c r="D410">
        <v>1.0820550000000002E-3</v>
      </c>
      <c r="E410">
        <v>5.3374849999999995E-3</v>
      </c>
    </row>
    <row r="411" spans="1:5" x14ac:dyDescent="0.25">
      <c r="A411">
        <v>140700</v>
      </c>
      <c r="B411">
        <v>2.7685166666666667E-3</v>
      </c>
      <c r="C411">
        <v>5.0544866666666667E-3</v>
      </c>
      <c r="D411">
        <v>1.07894E-3</v>
      </c>
      <c r="E411">
        <v>5.3440850000000002E-3</v>
      </c>
    </row>
    <row r="412" spans="1:5" x14ac:dyDescent="0.25">
      <c r="A412">
        <v>140800</v>
      </c>
      <c r="B412">
        <v>2.714823333333333E-3</v>
      </c>
      <c r="C412">
        <v>4.8894899999999998E-3</v>
      </c>
      <c r="D412">
        <v>1.0776850000000001E-3</v>
      </c>
      <c r="E412">
        <v>5.350245E-3</v>
      </c>
    </row>
    <row r="413" spans="1:5" x14ac:dyDescent="0.25">
      <c r="A413">
        <v>140900</v>
      </c>
      <c r="B413">
        <v>2.5519800000000001E-3</v>
      </c>
      <c r="C413">
        <v>4.7197966666666672E-3</v>
      </c>
      <c r="D413">
        <v>1.0773100000000002E-3</v>
      </c>
      <c r="E413">
        <v>5.3515799999999999E-3</v>
      </c>
    </row>
    <row r="414" spans="1:5" x14ac:dyDescent="0.25">
      <c r="A414">
        <v>141000</v>
      </c>
      <c r="B414">
        <v>2.5732866666666669E-3</v>
      </c>
      <c r="C414">
        <v>4.6949033333333334E-3</v>
      </c>
      <c r="D414">
        <v>1.06324E-3</v>
      </c>
      <c r="E414">
        <v>5.3408450000000003E-3</v>
      </c>
    </row>
    <row r="415" spans="1:5" x14ac:dyDescent="0.25">
      <c r="A415">
        <v>141100</v>
      </c>
      <c r="B415">
        <v>2.5136733333333328E-3</v>
      </c>
      <c r="C415">
        <v>4.5997900000000003E-3</v>
      </c>
      <c r="D415">
        <v>1.01662E-3</v>
      </c>
      <c r="E415">
        <v>5.3633250000000004E-3</v>
      </c>
    </row>
    <row r="416" spans="1:5" x14ac:dyDescent="0.25">
      <c r="A416">
        <v>141200</v>
      </c>
      <c r="B416">
        <v>2.44101E-3</v>
      </c>
      <c r="C416">
        <v>4.5179899999999995E-3</v>
      </c>
      <c r="D416">
        <v>1.0184600000000001E-3</v>
      </c>
      <c r="E416">
        <v>5.4148249999999998E-3</v>
      </c>
    </row>
    <row r="417" spans="1:5" x14ac:dyDescent="0.25">
      <c r="A417">
        <v>141300</v>
      </c>
      <c r="B417">
        <v>2.34827E-3</v>
      </c>
      <c r="C417">
        <v>4.4504000000000002E-3</v>
      </c>
      <c r="D417">
        <v>1.0352149999999999E-3</v>
      </c>
      <c r="E417">
        <v>5.4449249999999998E-3</v>
      </c>
    </row>
    <row r="418" spans="1:5" x14ac:dyDescent="0.25">
      <c r="A418">
        <v>141400</v>
      </c>
      <c r="B418">
        <v>2.3957033333333331E-3</v>
      </c>
      <c r="C418">
        <v>4.4908200000000004E-3</v>
      </c>
      <c r="D418">
        <v>1.0530449999999998E-3</v>
      </c>
      <c r="E418">
        <v>5.4681799999999996E-3</v>
      </c>
    </row>
    <row r="419" spans="1:5" x14ac:dyDescent="0.25">
      <c r="A419">
        <v>141500</v>
      </c>
      <c r="B419">
        <v>2.2514366666666666E-3</v>
      </c>
      <c r="C419">
        <v>4.3397933333333338E-3</v>
      </c>
      <c r="D419">
        <v>1.0779800000000001E-3</v>
      </c>
      <c r="E419">
        <v>5.4865299999999999E-3</v>
      </c>
    </row>
    <row r="420" spans="1:5" x14ac:dyDescent="0.25">
      <c r="A420">
        <v>141600</v>
      </c>
      <c r="B420">
        <v>2.1484266666666669E-3</v>
      </c>
      <c r="C420">
        <v>4.2917066666666665E-3</v>
      </c>
      <c r="D420">
        <v>1.1094500000000001E-3</v>
      </c>
      <c r="E420">
        <v>5.4787949999999998E-3</v>
      </c>
    </row>
    <row r="421" spans="1:5" x14ac:dyDescent="0.25">
      <c r="A421">
        <v>141700</v>
      </c>
      <c r="B421">
        <v>2.0410833333333336E-3</v>
      </c>
      <c r="C421">
        <v>4.2582833333333339E-3</v>
      </c>
      <c r="D421">
        <v>1.0837749999999999E-3</v>
      </c>
      <c r="E421">
        <v>5.4609649999999999E-3</v>
      </c>
    </row>
    <row r="422" spans="1:5" x14ac:dyDescent="0.25">
      <c r="A422">
        <v>141800</v>
      </c>
      <c r="B422">
        <v>1.9002733333333332E-3</v>
      </c>
      <c r="C422">
        <v>4.2484399999999992E-3</v>
      </c>
      <c r="D422">
        <v>1.0728549999999999E-3</v>
      </c>
      <c r="E422">
        <v>5.5007000000000007E-3</v>
      </c>
    </row>
    <row r="423" spans="1:5" x14ac:dyDescent="0.25">
      <c r="A423">
        <v>141900</v>
      </c>
      <c r="B423">
        <v>1.6719033333333331E-3</v>
      </c>
      <c r="C423">
        <v>4.6273466666666664E-3</v>
      </c>
      <c r="D423">
        <v>1.0935599999999999E-3</v>
      </c>
      <c r="E423">
        <v>5.5359449999999996E-3</v>
      </c>
    </row>
    <row r="424" spans="1:5" x14ac:dyDescent="0.25">
      <c r="A424">
        <v>142000</v>
      </c>
      <c r="B424">
        <v>2.0061066666666669E-3</v>
      </c>
      <c r="C424">
        <v>4.2486933333333336E-3</v>
      </c>
      <c r="D424">
        <v>1.1363950000000001E-3</v>
      </c>
      <c r="E424">
        <v>5.5596300000000003E-3</v>
      </c>
    </row>
    <row r="425" spans="1:5" x14ac:dyDescent="0.25">
      <c r="A425">
        <v>142100</v>
      </c>
      <c r="B425">
        <v>1.8372333333333336E-3</v>
      </c>
      <c r="C425">
        <v>4.2035199999999997E-3</v>
      </c>
      <c r="D425">
        <v>1.2166049999999999E-3</v>
      </c>
      <c r="E425">
        <v>5.5269499999999992E-3</v>
      </c>
    </row>
    <row r="426" spans="1:5" x14ac:dyDescent="0.25">
      <c r="A426">
        <v>142200</v>
      </c>
      <c r="B426">
        <v>1.72047E-3</v>
      </c>
      <c r="C426">
        <v>4.2036733333333338E-3</v>
      </c>
      <c r="D426">
        <v>1.09538E-3</v>
      </c>
      <c r="E426">
        <v>5.42298E-3</v>
      </c>
    </row>
    <row r="427" spans="1:5" x14ac:dyDescent="0.25">
      <c r="A427">
        <v>142300</v>
      </c>
      <c r="B427">
        <v>1.6118566666666666E-3</v>
      </c>
      <c r="C427">
        <v>4.2210066666666666E-3</v>
      </c>
      <c r="D427">
        <v>1.0620600000000001E-3</v>
      </c>
      <c r="E427">
        <v>5.5207050000000008E-3</v>
      </c>
    </row>
    <row r="428" spans="1:5" x14ac:dyDescent="0.25">
      <c r="A428">
        <v>142400</v>
      </c>
      <c r="B428">
        <v>1.4950533333333335E-3</v>
      </c>
      <c r="C428">
        <v>4.2616933333333336E-3</v>
      </c>
      <c r="D428">
        <v>1.0803100000000001E-3</v>
      </c>
      <c r="E428">
        <v>5.56786E-3</v>
      </c>
    </row>
    <row r="429" spans="1:5" x14ac:dyDescent="0.25">
      <c r="A429">
        <v>142500</v>
      </c>
      <c r="B429">
        <v>1.3356733333333333E-3</v>
      </c>
      <c r="C429">
        <v>4.3828533333333331E-3</v>
      </c>
      <c r="D429">
        <v>1.101365E-3</v>
      </c>
      <c r="E429">
        <v>5.5909150000000001E-3</v>
      </c>
    </row>
    <row r="430" spans="1:5" x14ac:dyDescent="0.25">
      <c r="A430">
        <v>142600</v>
      </c>
      <c r="B430">
        <v>1.9928299999999997E-3</v>
      </c>
      <c r="C430">
        <v>5.2061066666666666E-3</v>
      </c>
      <c r="D430">
        <v>1.09896E-3</v>
      </c>
      <c r="E430">
        <v>5.6062649999999992E-3</v>
      </c>
    </row>
    <row r="431" spans="1:5" x14ac:dyDescent="0.25">
      <c r="A431">
        <v>142700</v>
      </c>
      <c r="B431">
        <v>1.5860333333333331E-3</v>
      </c>
      <c r="C431">
        <v>4.1567100000000001E-3</v>
      </c>
      <c r="D431">
        <v>1.10951E-3</v>
      </c>
      <c r="E431">
        <v>5.6459100000000005E-3</v>
      </c>
    </row>
    <row r="432" spans="1:5" x14ac:dyDescent="0.25">
      <c r="A432">
        <v>142800</v>
      </c>
      <c r="B432">
        <v>1.35213E-3</v>
      </c>
      <c r="C432">
        <v>4.2412766666666659E-3</v>
      </c>
      <c r="D432">
        <v>1.1308049999999999E-3</v>
      </c>
      <c r="E432">
        <v>5.6741999999999999E-3</v>
      </c>
    </row>
    <row r="433" spans="1:5" x14ac:dyDescent="0.25">
      <c r="A433">
        <v>142900</v>
      </c>
      <c r="B433">
        <v>1.1617000000000001E-3</v>
      </c>
      <c r="C433">
        <v>4.3616699999999998E-3</v>
      </c>
      <c r="D433">
        <v>1.15189E-3</v>
      </c>
      <c r="E433">
        <v>5.6981549999999999E-3</v>
      </c>
    </row>
    <row r="434" spans="1:5" x14ac:dyDescent="0.25">
      <c r="A434">
        <v>143000</v>
      </c>
      <c r="B434">
        <v>8.1459466666666672E-4</v>
      </c>
      <c r="C434">
        <v>4.8508466666666679E-3</v>
      </c>
      <c r="D434">
        <v>1.1733149999999999E-3</v>
      </c>
      <c r="E434">
        <v>5.7208599999999995E-3</v>
      </c>
    </row>
    <row r="435" spans="1:5" x14ac:dyDescent="0.25">
      <c r="A435">
        <v>143100</v>
      </c>
      <c r="B435">
        <v>2.1819333333333332E-3</v>
      </c>
      <c r="C435">
        <v>4.3025566666666662E-3</v>
      </c>
      <c r="D435">
        <v>1.1960849999999999E-3</v>
      </c>
      <c r="E435">
        <v>5.7436800000000001E-3</v>
      </c>
    </row>
    <row r="436" spans="1:5" x14ac:dyDescent="0.25">
      <c r="A436">
        <v>143200</v>
      </c>
      <c r="B436">
        <v>1.5268133333333333E-3</v>
      </c>
      <c r="C436">
        <v>4.2129033333333336E-3</v>
      </c>
      <c r="D436">
        <v>1.221665E-3</v>
      </c>
      <c r="E436">
        <v>5.7674600000000003E-3</v>
      </c>
    </row>
    <row r="437" spans="1:5" x14ac:dyDescent="0.25">
      <c r="A437">
        <v>143300</v>
      </c>
      <c r="B437">
        <v>1.3427466666666667E-3</v>
      </c>
      <c r="C437">
        <v>4.2773400000000001E-3</v>
      </c>
      <c r="D437">
        <v>1.253175E-3</v>
      </c>
      <c r="E437">
        <v>5.7934100000000006E-3</v>
      </c>
    </row>
    <row r="438" spans="1:5" x14ac:dyDescent="0.25">
      <c r="A438">
        <v>143400</v>
      </c>
      <c r="B438">
        <v>1.23642E-3</v>
      </c>
      <c r="C438">
        <v>4.33754E-3</v>
      </c>
      <c r="D438">
        <v>1.3011350000000001E-3</v>
      </c>
      <c r="E438">
        <v>5.8219500000000002E-3</v>
      </c>
    </row>
    <row r="439" spans="1:5" x14ac:dyDescent="0.25">
      <c r="A439">
        <v>143500</v>
      </c>
      <c r="B439">
        <v>1.1525700000000001E-3</v>
      </c>
      <c r="C439">
        <v>4.4004966666666666E-3</v>
      </c>
      <c r="D439">
        <v>1.402115E-3</v>
      </c>
      <c r="E439">
        <v>5.8195950000000003E-3</v>
      </c>
    </row>
    <row r="440" spans="1:5" x14ac:dyDescent="0.25">
      <c r="A440">
        <v>143600</v>
      </c>
      <c r="B440">
        <v>1.0764533333333334E-3</v>
      </c>
      <c r="C440">
        <v>4.4753299999999996E-3</v>
      </c>
      <c r="D440">
        <v>1.383755E-3</v>
      </c>
      <c r="E440">
        <v>5.6804750000000008E-3</v>
      </c>
    </row>
    <row r="441" spans="1:5" x14ac:dyDescent="0.25">
      <c r="A441">
        <v>143700</v>
      </c>
      <c r="B441">
        <v>9.9768333333333302E-4</v>
      </c>
      <c r="C441">
        <v>4.5792933333333339E-3</v>
      </c>
      <c r="D441">
        <v>1.313945E-3</v>
      </c>
      <c r="E441">
        <v>5.7353100000000004E-3</v>
      </c>
    </row>
    <row r="442" spans="1:5" x14ac:dyDescent="0.25">
      <c r="A442">
        <v>143800</v>
      </c>
      <c r="B442">
        <v>9.104796666666667E-4</v>
      </c>
      <c r="C442">
        <v>4.7729900000000004E-3</v>
      </c>
      <c r="D442">
        <v>1.32822E-3</v>
      </c>
      <c r="E442">
        <v>5.7837050000000001E-3</v>
      </c>
    </row>
    <row r="443" spans="1:5" x14ac:dyDescent="0.25">
      <c r="A443">
        <v>143900</v>
      </c>
      <c r="B443">
        <v>9.7839900000000002E-4</v>
      </c>
      <c r="C443">
        <v>5.3764266666666664E-3</v>
      </c>
      <c r="D443">
        <v>1.35479E-3</v>
      </c>
      <c r="E443">
        <v>5.8131050000000007E-3</v>
      </c>
    </row>
    <row r="444" spans="1:5" x14ac:dyDescent="0.25">
      <c r="A444">
        <v>144000</v>
      </c>
      <c r="B444">
        <v>2.2285066666666666E-3</v>
      </c>
      <c r="C444">
        <v>4.4685200000000001E-3</v>
      </c>
      <c r="D444">
        <v>1.3839450000000001E-3</v>
      </c>
      <c r="E444">
        <v>5.8350099999999998E-3</v>
      </c>
    </row>
    <row r="445" spans="1:5" x14ac:dyDescent="0.25">
      <c r="A445">
        <v>144100</v>
      </c>
      <c r="B445">
        <v>1.4127499999999999E-3</v>
      </c>
      <c r="C445">
        <v>4.2615733333333334E-3</v>
      </c>
      <c r="D445">
        <v>1.41507E-3</v>
      </c>
      <c r="E445">
        <v>5.8529400000000001E-3</v>
      </c>
    </row>
    <row r="446" spans="1:5" x14ac:dyDescent="0.25">
      <c r="A446">
        <v>144200</v>
      </c>
      <c r="B446">
        <v>1.2431066666666669E-3</v>
      </c>
      <c r="C446">
        <v>4.3024300000000003E-3</v>
      </c>
      <c r="D446">
        <v>1.448335E-3</v>
      </c>
      <c r="E446">
        <v>5.8680450000000006E-3</v>
      </c>
    </row>
    <row r="447" spans="1:5" x14ac:dyDescent="0.25">
      <c r="A447">
        <v>144300</v>
      </c>
      <c r="B447">
        <v>1.1235233333333333E-3</v>
      </c>
      <c r="C447">
        <v>4.3883266666666669E-3</v>
      </c>
      <c r="D447">
        <v>1.4841849999999998E-3</v>
      </c>
      <c r="E447">
        <v>5.8807200000000007E-3</v>
      </c>
    </row>
    <row r="448" spans="1:5" x14ac:dyDescent="0.25">
      <c r="A448">
        <v>144400</v>
      </c>
      <c r="B448">
        <v>1.0571366666666667E-3</v>
      </c>
      <c r="C448">
        <v>4.4494566666666664E-3</v>
      </c>
      <c r="D448">
        <v>1.523475E-3</v>
      </c>
      <c r="E448">
        <v>5.89063E-3</v>
      </c>
    </row>
    <row r="449" spans="1:5" x14ac:dyDescent="0.25">
      <c r="A449">
        <v>144500</v>
      </c>
      <c r="B449">
        <v>1.0088566666666668E-3</v>
      </c>
      <c r="C449">
        <v>4.4997666666666668E-3</v>
      </c>
      <c r="D449">
        <v>1.5676800000000001E-3</v>
      </c>
      <c r="E449">
        <v>5.89706E-3</v>
      </c>
    </row>
    <row r="450" spans="1:5" x14ac:dyDescent="0.25">
      <c r="A450">
        <v>144600</v>
      </c>
      <c r="B450">
        <v>9.6843900000000008E-4</v>
      </c>
      <c r="C450">
        <v>4.5445099999999999E-3</v>
      </c>
      <c r="D450">
        <v>1.619625E-3</v>
      </c>
      <c r="E450">
        <v>5.8976099999999993E-3</v>
      </c>
    </row>
    <row r="451" spans="1:5" x14ac:dyDescent="0.25">
      <c r="A451">
        <v>144700</v>
      </c>
      <c r="B451">
        <v>9.2912233333333337E-4</v>
      </c>
      <c r="C451">
        <v>4.5867066666666666E-3</v>
      </c>
      <c r="D451">
        <v>1.68516E-3</v>
      </c>
      <c r="E451">
        <v>5.8851800000000003E-3</v>
      </c>
    </row>
    <row r="452" spans="1:5" x14ac:dyDescent="0.25">
      <c r="A452">
        <v>144800</v>
      </c>
      <c r="B452">
        <v>8.7330800000000005E-4</v>
      </c>
      <c r="C452">
        <v>4.6376466666666659E-3</v>
      </c>
      <c r="D452">
        <v>1.772615E-3</v>
      </c>
      <c r="E452">
        <v>5.8308749999999993E-3</v>
      </c>
    </row>
    <row r="453" spans="1:5" x14ac:dyDescent="0.25">
      <c r="A453">
        <v>144900</v>
      </c>
      <c r="B453">
        <v>8.8591199999999998E-4</v>
      </c>
      <c r="C453">
        <v>4.8359033333333331E-3</v>
      </c>
      <c r="D453">
        <v>1.794595E-3</v>
      </c>
      <c r="E453">
        <v>5.6175700000000005E-3</v>
      </c>
    </row>
    <row r="454" spans="1:5" x14ac:dyDescent="0.25">
      <c r="A454">
        <v>145000</v>
      </c>
      <c r="B454">
        <v>9.5991966666666669E-4</v>
      </c>
      <c r="C454">
        <v>4.6925366666666661E-3</v>
      </c>
      <c r="D454">
        <v>1.4718650000000002E-3</v>
      </c>
      <c r="E454">
        <v>5.6465300000000003E-3</v>
      </c>
    </row>
    <row r="455" spans="1:5" x14ac:dyDescent="0.25">
      <c r="A455">
        <v>145100</v>
      </c>
      <c r="B455">
        <v>9.1367033333333326E-4</v>
      </c>
      <c r="C455">
        <v>4.7165333333333342E-3</v>
      </c>
      <c r="D455">
        <v>1.522795E-3</v>
      </c>
      <c r="E455">
        <v>5.8384349999999995E-3</v>
      </c>
    </row>
    <row r="456" spans="1:5" x14ac:dyDescent="0.25">
      <c r="A456">
        <v>145200</v>
      </c>
      <c r="B456">
        <v>8.7073333333333343E-4</v>
      </c>
      <c r="C456">
        <v>4.7343400000000001E-3</v>
      </c>
      <c r="D456">
        <v>1.607275E-3</v>
      </c>
      <c r="E456">
        <v>5.8837400000000002E-3</v>
      </c>
    </row>
    <row r="457" spans="1:5" x14ac:dyDescent="0.25">
      <c r="A457">
        <v>145300</v>
      </c>
      <c r="B457">
        <v>8.6922499999999995E-4</v>
      </c>
      <c r="C457">
        <v>4.7910900000000005E-3</v>
      </c>
      <c r="D457">
        <v>1.6669250000000001E-3</v>
      </c>
      <c r="E457">
        <v>5.8997449999999996E-3</v>
      </c>
    </row>
    <row r="458" spans="1:5" x14ac:dyDescent="0.25">
      <c r="A458">
        <v>145400</v>
      </c>
      <c r="B458">
        <v>8.5113133333333335E-4</v>
      </c>
      <c r="C458">
        <v>4.8190900000000007E-3</v>
      </c>
      <c r="D458">
        <v>1.7299849999999999E-3</v>
      </c>
      <c r="E458">
        <v>5.8978499999999996E-3</v>
      </c>
    </row>
    <row r="459" spans="1:5" x14ac:dyDescent="0.25">
      <c r="A459">
        <v>145500</v>
      </c>
      <c r="B459">
        <v>8.2739333333333332E-4</v>
      </c>
      <c r="C459">
        <v>4.8535433333333333E-3</v>
      </c>
      <c r="D459">
        <v>1.7759749999999999E-3</v>
      </c>
      <c r="E459">
        <v>5.8799550000000001E-3</v>
      </c>
    </row>
    <row r="460" spans="1:5" x14ac:dyDescent="0.25">
      <c r="A460">
        <v>145600</v>
      </c>
      <c r="B460">
        <v>7.7188733333333334E-4</v>
      </c>
      <c r="C460">
        <v>4.9154699999999999E-3</v>
      </c>
      <c r="D460">
        <v>1.79915E-3</v>
      </c>
      <c r="E460">
        <v>5.8609149999999995E-3</v>
      </c>
    </row>
    <row r="461" spans="1:5" x14ac:dyDescent="0.25">
      <c r="A461">
        <v>145700</v>
      </c>
      <c r="B461">
        <v>1.0217233333333334E-3</v>
      </c>
      <c r="C461">
        <v>4.9082766666666668E-3</v>
      </c>
      <c r="D461">
        <v>1.831325E-3</v>
      </c>
      <c r="E461">
        <v>5.8829750000000004E-3</v>
      </c>
    </row>
    <row r="462" spans="1:5" x14ac:dyDescent="0.25">
      <c r="A462">
        <v>145800</v>
      </c>
      <c r="B462">
        <v>8.9307833333333332E-4</v>
      </c>
      <c r="C462">
        <v>4.9095266666666663E-3</v>
      </c>
      <c r="D462">
        <v>1.9014549999999998E-3</v>
      </c>
      <c r="E462">
        <v>5.8595950000000004E-3</v>
      </c>
    </row>
    <row r="463" spans="1:5" x14ac:dyDescent="0.25">
      <c r="A463">
        <v>145900</v>
      </c>
      <c r="B463">
        <v>8.691086666666667E-4</v>
      </c>
      <c r="C463">
        <v>4.9378199999999999E-3</v>
      </c>
      <c r="D463">
        <v>1.9455150000000001E-3</v>
      </c>
      <c r="E463">
        <v>5.8191049999999998E-3</v>
      </c>
    </row>
    <row r="464" spans="1:5" x14ac:dyDescent="0.25">
      <c r="A464">
        <v>146000</v>
      </c>
      <c r="B464">
        <v>8.5946833333333343E-4</v>
      </c>
      <c r="C464">
        <v>4.96438E-3</v>
      </c>
      <c r="D464">
        <v>1.98014E-3</v>
      </c>
      <c r="E464">
        <v>5.77247E-3</v>
      </c>
    </row>
    <row r="465" spans="1:5" x14ac:dyDescent="0.25">
      <c r="A465">
        <v>146100</v>
      </c>
      <c r="B465">
        <v>8.5384533333333337E-4</v>
      </c>
      <c r="C465">
        <v>4.9889166666666667E-3</v>
      </c>
      <c r="D465">
        <v>2.0045599999999998E-3</v>
      </c>
      <c r="E465">
        <v>5.7063749999999996E-3</v>
      </c>
    </row>
    <row r="466" spans="1:5" x14ac:dyDescent="0.25">
      <c r="A466">
        <v>146200</v>
      </c>
      <c r="B466">
        <v>8.3800633333333335E-4</v>
      </c>
      <c r="C466">
        <v>5.0164933333333335E-3</v>
      </c>
      <c r="D466">
        <v>1.9433949999999999E-3</v>
      </c>
      <c r="E466">
        <v>5.6129549999999993E-3</v>
      </c>
    </row>
    <row r="467" spans="1:5" x14ac:dyDescent="0.25">
      <c r="A467">
        <v>146300</v>
      </c>
      <c r="B467">
        <v>8.5366300000000006E-4</v>
      </c>
      <c r="C467">
        <v>5.0422866666666663E-3</v>
      </c>
      <c r="D467">
        <v>1.91019E-3</v>
      </c>
      <c r="E467">
        <v>5.7049200000000005E-3</v>
      </c>
    </row>
    <row r="468" spans="1:5" x14ac:dyDescent="0.25">
      <c r="A468">
        <v>146400</v>
      </c>
      <c r="B468">
        <v>8.5459499999999999E-4</v>
      </c>
      <c r="C468">
        <v>5.0643933333333335E-3</v>
      </c>
      <c r="D468">
        <v>1.969265E-3</v>
      </c>
      <c r="E468">
        <v>5.675795E-3</v>
      </c>
    </row>
    <row r="469" spans="1:5" x14ac:dyDescent="0.25">
      <c r="A469">
        <v>146500</v>
      </c>
      <c r="B469">
        <v>8.5713800000000002E-4</v>
      </c>
      <c r="C469">
        <v>5.0870099999999994E-3</v>
      </c>
      <c r="D469">
        <v>1.9651499999999997E-3</v>
      </c>
      <c r="E469">
        <v>5.6120100000000006E-3</v>
      </c>
    </row>
    <row r="470" spans="1:5" x14ac:dyDescent="0.25">
      <c r="A470">
        <v>146600</v>
      </c>
      <c r="B470">
        <v>8.60614E-4</v>
      </c>
      <c r="C470">
        <v>5.10956E-3</v>
      </c>
      <c r="D470">
        <v>1.859515E-3</v>
      </c>
      <c r="E470">
        <v>5.6380800000000002E-3</v>
      </c>
    </row>
    <row r="471" spans="1:5" x14ac:dyDescent="0.25">
      <c r="A471">
        <v>146700</v>
      </c>
      <c r="B471">
        <v>8.6513933333333328E-4</v>
      </c>
      <c r="C471">
        <v>5.132286666666667E-3</v>
      </c>
      <c r="D471">
        <v>1.958235E-3</v>
      </c>
      <c r="E471">
        <v>5.69229E-3</v>
      </c>
    </row>
    <row r="472" spans="1:5" x14ac:dyDescent="0.25">
      <c r="A472">
        <v>146800</v>
      </c>
      <c r="B472">
        <v>8.700130000000001E-4</v>
      </c>
      <c r="C472">
        <v>5.15614E-3</v>
      </c>
      <c r="D472">
        <v>1.9852150000000002E-3</v>
      </c>
      <c r="E472">
        <v>5.6399099999999997E-3</v>
      </c>
    </row>
    <row r="473" spans="1:5" x14ac:dyDescent="0.25">
      <c r="A473">
        <v>146900</v>
      </c>
      <c r="B473">
        <v>8.7514466666666665E-4</v>
      </c>
      <c r="C473">
        <v>5.1827166666666667E-3</v>
      </c>
      <c r="D473">
        <v>1.9813500000000002E-3</v>
      </c>
      <c r="E473">
        <v>5.6053100000000005E-3</v>
      </c>
    </row>
    <row r="474" spans="1:5" x14ac:dyDescent="0.25">
      <c r="A474">
        <v>147000</v>
      </c>
      <c r="B474">
        <v>8.8014733333333344E-4</v>
      </c>
      <c r="C474">
        <v>5.2154966666666663E-3</v>
      </c>
      <c r="D474">
        <v>1.9698249999999997E-3</v>
      </c>
      <c r="E474">
        <v>5.5822049999999998E-3</v>
      </c>
    </row>
    <row r="475" spans="1:5" x14ac:dyDescent="0.25">
      <c r="A475">
        <v>147100</v>
      </c>
      <c r="B475">
        <v>8.8495299999999995E-4</v>
      </c>
      <c r="C475">
        <v>5.2665833333333341E-3</v>
      </c>
      <c r="D475">
        <v>1.9546349999999997E-3</v>
      </c>
      <c r="E475">
        <v>5.5670600000000004E-3</v>
      </c>
    </row>
    <row r="476" spans="1:5" x14ac:dyDescent="0.25">
      <c r="A476">
        <v>147200</v>
      </c>
      <c r="B476">
        <v>9.0693100000000003E-4</v>
      </c>
      <c r="C476">
        <v>5.3747400000000002E-3</v>
      </c>
      <c r="D476">
        <v>1.93775E-3</v>
      </c>
      <c r="E476">
        <v>5.5588299999999998E-3</v>
      </c>
    </row>
    <row r="477" spans="1:5" x14ac:dyDescent="0.25">
      <c r="A477">
        <v>147300</v>
      </c>
      <c r="B477">
        <v>1.2873633333333333E-3</v>
      </c>
      <c r="C477">
        <v>5.8645500000000005E-3</v>
      </c>
      <c r="D477">
        <v>1.920515E-3</v>
      </c>
      <c r="E477">
        <v>5.5568700000000002E-3</v>
      </c>
    </row>
    <row r="478" spans="1:5" x14ac:dyDescent="0.25">
      <c r="A478">
        <v>147400</v>
      </c>
      <c r="B478">
        <v>1.1459366666666667E-3</v>
      </c>
      <c r="C478">
        <v>4.8245066666666664E-3</v>
      </c>
      <c r="D478">
        <v>1.9039349999999998E-3</v>
      </c>
      <c r="E478">
        <v>5.5606800000000001E-3</v>
      </c>
    </row>
    <row r="479" spans="1:5" x14ac:dyDescent="0.25">
      <c r="A479">
        <v>147500</v>
      </c>
      <c r="B479">
        <v>1.0009719999999995E-3</v>
      </c>
      <c r="C479">
        <v>4.9964766666666669E-3</v>
      </c>
      <c r="D479">
        <v>1.88898E-3</v>
      </c>
      <c r="E479">
        <v>5.5698750000000002E-3</v>
      </c>
    </row>
    <row r="480" spans="1:5" x14ac:dyDescent="0.25">
      <c r="A480">
        <v>147600</v>
      </c>
      <c r="B480">
        <v>9.7627533333333302E-4</v>
      </c>
      <c r="C480">
        <v>5.0519633333333336E-3</v>
      </c>
      <c r="D480">
        <v>1.8762850000000001E-3</v>
      </c>
      <c r="E480">
        <v>5.584215E-3</v>
      </c>
    </row>
    <row r="481" spans="1:5" x14ac:dyDescent="0.25">
      <c r="A481">
        <v>147700</v>
      </c>
      <c r="B481">
        <v>9.6730433333333326E-4</v>
      </c>
      <c r="C481">
        <v>5.0766633333333326E-3</v>
      </c>
      <c r="D481">
        <v>1.8662449999999999E-3</v>
      </c>
      <c r="E481">
        <v>5.6037050000000005E-3</v>
      </c>
    </row>
    <row r="482" spans="1:5" x14ac:dyDescent="0.25">
      <c r="A482">
        <v>147800</v>
      </c>
      <c r="B482">
        <v>9.6097866666666667E-4</v>
      </c>
      <c r="C482">
        <v>5.0879900000000006E-3</v>
      </c>
      <c r="D482">
        <v>1.85917E-3</v>
      </c>
      <c r="E482">
        <v>5.6293599999999999E-3</v>
      </c>
    </row>
    <row r="483" spans="1:5" x14ac:dyDescent="0.25">
      <c r="A483">
        <v>147900</v>
      </c>
      <c r="B483">
        <v>9.3913133333333332E-4</v>
      </c>
      <c r="C483">
        <v>5.0887433333333329E-3</v>
      </c>
      <c r="D483">
        <v>1.8566049999999999E-3</v>
      </c>
      <c r="E483">
        <v>5.6669749999999994E-3</v>
      </c>
    </row>
    <row r="484" spans="1:5" x14ac:dyDescent="0.25">
      <c r="A484">
        <v>148000</v>
      </c>
      <c r="B484">
        <v>9.6605133333333337E-4</v>
      </c>
      <c r="C484">
        <v>5.1193900000000006E-3</v>
      </c>
      <c r="D484">
        <v>1.88776E-3</v>
      </c>
      <c r="E484">
        <v>5.7318049999999995E-3</v>
      </c>
    </row>
    <row r="485" spans="1:5" x14ac:dyDescent="0.25">
      <c r="A485">
        <v>148100</v>
      </c>
      <c r="B485">
        <v>9.5641633333333335E-4</v>
      </c>
      <c r="C485">
        <v>5.1109900000000002E-3</v>
      </c>
      <c r="D485">
        <v>1.9802700000000001E-3</v>
      </c>
      <c r="E485">
        <v>5.710545E-3</v>
      </c>
    </row>
    <row r="486" spans="1:5" x14ac:dyDescent="0.25">
      <c r="A486">
        <v>148200</v>
      </c>
      <c r="B486">
        <v>9.4666399999999995E-4</v>
      </c>
      <c r="C486">
        <v>5.1108733333333333E-3</v>
      </c>
      <c r="D486">
        <v>1.9789400000000002E-3</v>
      </c>
      <c r="E486">
        <v>5.6863999999999994E-3</v>
      </c>
    </row>
    <row r="487" spans="1:5" x14ac:dyDescent="0.25">
      <c r="A487">
        <v>148300</v>
      </c>
      <c r="B487">
        <v>9.3811233333333333E-4</v>
      </c>
      <c r="C487">
        <v>5.1190533333333324E-3</v>
      </c>
      <c r="D487">
        <v>1.9957849999999999E-3</v>
      </c>
      <c r="E487">
        <v>5.6901750000000004E-3</v>
      </c>
    </row>
    <row r="488" spans="1:5" x14ac:dyDescent="0.25">
      <c r="A488">
        <v>148400</v>
      </c>
      <c r="B488">
        <v>1.0623866666666668E-3</v>
      </c>
      <c r="C488">
        <v>5.080166666666666E-3</v>
      </c>
      <c r="D488">
        <v>2.0312300000000002E-3</v>
      </c>
      <c r="E488">
        <v>5.680325E-3</v>
      </c>
    </row>
    <row r="489" spans="1:5" x14ac:dyDescent="0.25">
      <c r="A489">
        <v>148500</v>
      </c>
      <c r="B489">
        <v>9.0557266666666664E-4</v>
      </c>
      <c r="C489">
        <v>5.0748066666666666E-3</v>
      </c>
      <c r="D489">
        <v>2.082885E-3</v>
      </c>
      <c r="E489">
        <v>5.6444299999999998E-3</v>
      </c>
    </row>
    <row r="490" spans="1:5" x14ac:dyDescent="0.25">
      <c r="A490">
        <v>148600</v>
      </c>
      <c r="B490">
        <v>8.9629666666666673E-4</v>
      </c>
      <c r="C490">
        <v>5.0675233333333332E-3</v>
      </c>
      <c r="D490">
        <v>1.9173149999999999E-3</v>
      </c>
      <c r="E490">
        <v>5.4844400000000001E-3</v>
      </c>
    </row>
    <row r="491" spans="1:5" x14ac:dyDescent="0.25">
      <c r="A491">
        <v>148700</v>
      </c>
      <c r="B491">
        <v>8.6031699999999987E-4</v>
      </c>
      <c r="C491">
        <v>5.0856466666666664E-3</v>
      </c>
      <c r="D491">
        <v>2.0297050000000001E-3</v>
      </c>
      <c r="E491">
        <v>5.5123899999999998E-3</v>
      </c>
    </row>
    <row r="492" spans="1:5" x14ac:dyDescent="0.25">
      <c r="A492">
        <v>148800</v>
      </c>
      <c r="B492">
        <v>8.3914500000000002E-4</v>
      </c>
      <c r="C492">
        <v>5.0995299999999997E-3</v>
      </c>
      <c r="D492">
        <v>1.66997E-3</v>
      </c>
      <c r="E492">
        <v>5.5006450000000002E-3</v>
      </c>
    </row>
    <row r="493" spans="1:5" x14ac:dyDescent="0.25">
      <c r="A493">
        <v>148900</v>
      </c>
      <c r="B493">
        <v>7.9822133333333327E-4</v>
      </c>
      <c r="C493">
        <v>5.1088133333333334E-3</v>
      </c>
      <c r="D493">
        <v>1.6742650000000001E-3</v>
      </c>
      <c r="E493">
        <v>5.8215249999999993E-3</v>
      </c>
    </row>
    <row r="494" spans="1:5" x14ac:dyDescent="0.25">
      <c r="A494">
        <v>149000</v>
      </c>
      <c r="B494">
        <v>7.1194800000000001E-4</v>
      </c>
      <c r="C494">
        <v>5.172123333333333E-3</v>
      </c>
      <c r="D494">
        <v>1.819155E-3</v>
      </c>
      <c r="E494">
        <v>5.9388150000000001E-3</v>
      </c>
    </row>
    <row r="495" spans="1:5" x14ac:dyDescent="0.25">
      <c r="A495">
        <v>149100</v>
      </c>
      <c r="B495">
        <v>9.0862966666666663E-4</v>
      </c>
      <c r="C495">
        <v>5.2026000000000008E-3</v>
      </c>
      <c r="D495">
        <v>1.92746E-3</v>
      </c>
      <c r="E495">
        <v>5.9726499999999995E-3</v>
      </c>
    </row>
    <row r="496" spans="1:5" x14ac:dyDescent="0.25">
      <c r="A496">
        <v>149200</v>
      </c>
      <c r="B496">
        <v>8.3345300000000006E-4</v>
      </c>
      <c r="C496">
        <v>5.1526000000000002E-3</v>
      </c>
      <c r="D496">
        <v>1.996935E-3</v>
      </c>
      <c r="E496">
        <v>5.99622E-3</v>
      </c>
    </row>
    <row r="497" spans="1:5" x14ac:dyDescent="0.25">
      <c r="A497">
        <v>149300</v>
      </c>
      <c r="B497">
        <v>7.9019333333333328E-4</v>
      </c>
      <c r="C497">
        <v>5.1658800000000003E-3</v>
      </c>
      <c r="D497">
        <v>2.0909550000000002E-3</v>
      </c>
      <c r="E497">
        <v>6.0186400000000004E-3</v>
      </c>
    </row>
    <row r="498" spans="1:5" x14ac:dyDescent="0.25">
      <c r="A498">
        <v>149400</v>
      </c>
      <c r="B498">
        <v>8.5754099999999997E-4</v>
      </c>
      <c r="C498">
        <v>5.2914866666666669E-3</v>
      </c>
      <c r="D498">
        <v>2.1395850000000003E-3</v>
      </c>
      <c r="E498">
        <v>5.9722949999999999E-3</v>
      </c>
    </row>
    <row r="499" spans="1:5" x14ac:dyDescent="0.25">
      <c r="A499">
        <v>149500</v>
      </c>
      <c r="B499">
        <v>7.8449666666666662E-4</v>
      </c>
      <c r="C499">
        <v>5.2207900000000003E-3</v>
      </c>
      <c r="D499">
        <v>2.2148000000000003E-3</v>
      </c>
      <c r="E499">
        <v>6.0257349999999999E-3</v>
      </c>
    </row>
    <row r="500" spans="1:5" x14ac:dyDescent="0.25">
      <c r="A500">
        <v>149600</v>
      </c>
      <c r="B500">
        <v>7.4921100000000006E-4</v>
      </c>
      <c r="C500">
        <v>5.1773766666666663E-3</v>
      </c>
      <c r="D500">
        <v>2.2871950000000001E-3</v>
      </c>
      <c r="E500">
        <v>6.0052200000000003E-3</v>
      </c>
    </row>
    <row r="501" spans="1:5" x14ac:dyDescent="0.25">
      <c r="A501">
        <v>149700</v>
      </c>
      <c r="B501">
        <v>7.0739499999999999E-4</v>
      </c>
      <c r="C501">
        <v>5.2153033333333333E-3</v>
      </c>
      <c r="D501">
        <v>2.3561350000000001E-3</v>
      </c>
      <c r="E501">
        <v>5.996365E-3</v>
      </c>
    </row>
    <row r="502" spans="1:5" x14ac:dyDescent="0.25">
      <c r="A502">
        <v>149800</v>
      </c>
      <c r="B502">
        <v>7.0498666666666664E-4</v>
      </c>
      <c r="C502">
        <v>5.2386266666666669E-3</v>
      </c>
      <c r="D502">
        <v>2.4247349999999999E-3</v>
      </c>
      <c r="E502">
        <v>5.9746550000000006E-3</v>
      </c>
    </row>
    <row r="503" spans="1:5" x14ac:dyDescent="0.25">
      <c r="A503">
        <v>149900</v>
      </c>
      <c r="B503">
        <v>6.8174866666666657E-4</v>
      </c>
      <c r="C503">
        <v>5.2725500000000008E-3</v>
      </c>
      <c r="D503">
        <v>2.4944349999999997E-3</v>
      </c>
      <c r="E503">
        <v>5.9454599999999996E-3</v>
      </c>
    </row>
    <row r="504" spans="1:5" x14ac:dyDescent="0.25">
      <c r="A504">
        <v>150000</v>
      </c>
      <c r="B504">
        <v>6.6257800000000004E-4</v>
      </c>
      <c r="C504">
        <v>5.3213866666666663E-3</v>
      </c>
      <c r="D504">
        <v>2.56698E-3</v>
      </c>
      <c r="E504">
        <v>5.89969E-3</v>
      </c>
    </row>
    <row r="505" spans="1:5" x14ac:dyDescent="0.25">
      <c r="A505">
        <v>150100</v>
      </c>
      <c r="B505">
        <v>6.7196733333333336E-4</v>
      </c>
      <c r="C505">
        <v>5.4593700000000007E-3</v>
      </c>
      <c r="D505">
        <v>2.62109E-3</v>
      </c>
      <c r="E505">
        <v>5.8357649999999997E-3</v>
      </c>
    </row>
    <row r="506" spans="1:5" x14ac:dyDescent="0.25">
      <c r="A506">
        <v>150200</v>
      </c>
      <c r="B506">
        <v>7.0073599999999998E-4</v>
      </c>
      <c r="C506">
        <v>5.1887699999999997E-3</v>
      </c>
      <c r="D506">
        <v>2.6829899999999997E-3</v>
      </c>
      <c r="E506">
        <v>5.7386499999999997E-3</v>
      </c>
    </row>
    <row r="507" spans="1:5" x14ac:dyDescent="0.25">
      <c r="A507">
        <v>150300</v>
      </c>
      <c r="B507">
        <v>5.8608900000000003E-4</v>
      </c>
      <c r="C507">
        <v>5.3537633333333333E-3</v>
      </c>
      <c r="D507">
        <v>2.58537E-3</v>
      </c>
      <c r="E507">
        <v>5.5155949999999999E-3</v>
      </c>
    </row>
    <row r="508" spans="1:5" x14ac:dyDescent="0.25">
      <c r="A508">
        <v>150400</v>
      </c>
      <c r="B508">
        <v>6.7838499999999999E-4</v>
      </c>
      <c r="C508">
        <v>5.4857166666666653E-3</v>
      </c>
      <c r="D508">
        <v>2.4313400000000002E-3</v>
      </c>
      <c r="E508">
        <v>5.8522449999999998E-3</v>
      </c>
    </row>
    <row r="509" spans="1:5" x14ac:dyDescent="0.25">
      <c r="A509">
        <v>150500</v>
      </c>
      <c r="B509">
        <v>6.1325266666666664E-4</v>
      </c>
      <c r="C509">
        <v>5.4464200000000004E-3</v>
      </c>
      <c r="D509">
        <v>2.6664649999999998E-3</v>
      </c>
      <c r="E509">
        <v>5.8332699999999998E-3</v>
      </c>
    </row>
    <row r="510" spans="1:5" x14ac:dyDescent="0.25">
      <c r="A510">
        <v>150600</v>
      </c>
      <c r="B510">
        <v>5.9095633333333328E-4</v>
      </c>
      <c r="C510">
        <v>5.5568033333333331E-3</v>
      </c>
      <c r="D510">
        <v>2.7628499999999999E-3</v>
      </c>
      <c r="E510">
        <v>5.7486250000000003E-3</v>
      </c>
    </row>
    <row r="511" spans="1:5" x14ac:dyDescent="0.25">
      <c r="A511">
        <v>150700</v>
      </c>
      <c r="B511">
        <v>7.2581066666666666E-4</v>
      </c>
      <c r="C511">
        <v>6.1749999999999999E-3</v>
      </c>
      <c r="D511">
        <v>2.8263699999999999E-3</v>
      </c>
      <c r="E511">
        <v>5.6615299999999997E-3</v>
      </c>
    </row>
    <row r="512" spans="1:5" x14ac:dyDescent="0.25">
      <c r="A512">
        <v>150800</v>
      </c>
      <c r="B512">
        <v>1.0061313333333333E-3</v>
      </c>
      <c r="C512">
        <v>4.9763100000000003E-3</v>
      </c>
      <c r="D512">
        <v>2.8587600000000001E-3</v>
      </c>
      <c r="E512">
        <v>5.5303000000000001E-3</v>
      </c>
    </row>
    <row r="513" spans="1:5" x14ac:dyDescent="0.25">
      <c r="A513">
        <v>150900</v>
      </c>
      <c r="B513">
        <v>7.224699999999999E-4</v>
      </c>
      <c r="C513">
        <v>5.2678400000000002E-3</v>
      </c>
      <c r="D513">
        <v>2.8139200000000001E-3</v>
      </c>
      <c r="E513">
        <v>5.5097749999999997E-3</v>
      </c>
    </row>
    <row r="514" spans="1:5" x14ac:dyDescent="0.25">
      <c r="A514">
        <v>151000</v>
      </c>
      <c r="B514">
        <v>7.2544966666666672E-4</v>
      </c>
      <c r="C514">
        <v>5.248073333333333E-3</v>
      </c>
      <c r="D514">
        <v>2.8648950000000001E-3</v>
      </c>
      <c r="E514">
        <v>5.4465299999999998E-3</v>
      </c>
    </row>
    <row r="515" spans="1:5" x14ac:dyDescent="0.25">
      <c r="A515">
        <v>151100</v>
      </c>
      <c r="B515">
        <v>7.4754499999999996E-4</v>
      </c>
      <c r="C515">
        <v>5.3868333333333338E-3</v>
      </c>
      <c r="D515">
        <v>2.8873049999999997E-3</v>
      </c>
      <c r="E515">
        <v>5.3452550000000001E-3</v>
      </c>
    </row>
    <row r="516" spans="1:5" x14ac:dyDescent="0.25">
      <c r="A516">
        <v>151200</v>
      </c>
      <c r="B516">
        <v>6.6503033333333331E-4</v>
      </c>
      <c r="C516">
        <v>5.3409233333333332E-3</v>
      </c>
      <c r="D516">
        <v>2.758875E-3</v>
      </c>
      <c r="E516">
        <v>5.2652849999999998E-3</v>
      </c>
    </row>
    <row r="517" spans="1:5" x14ac:dyDescent="0.25">
      <c r="A517">
        <v>151300</v>
      </c>
      <c r="B517">
        <v>6.6452699999999993E-4</v>
      </c>
      <c r="C517">
        <v>5.3843800000000002E-3</v>
      </c>
      <c r="D517">
        <v>2.8092350000000002E-3</v>
      </c>
      <c r="E517">
        <v>5.2506599999999999E-3</v>
      </c>
    </row>
    <row r="518" spans="1:5" x14ac:dyDescent="0.25">
      <c r="A518">
        <v>151400</v>
      </c>
      <c r="B518">
        <v>6.3588900000000005E-4</v>
      </c>
      <c r="C518">
        <v>5.4213166666666661E-3</v>
      </c>
      <c r="D518">
        <v>2.7940299999999999E-3</v>
      </c>
      <c r="E518">
        <v>5.1405449999999998E-3</v>
      </c>
    </row>
    <row r="519" spans="1:5" x14ac:dyDescent="0.25">
      <c r="A519">
        <v>151500</v>
      </c>
      <c r="B519">
        <v>6.2145133333333334E-4</v>
      </c>
      <c r="C519">
        <v>5.4777899999999997E-3</v>
      </c>
      <c r="D519">
        <v>2.739535E-3</v>
      </c>
      <c r="E519">
        <v>5.1299150000000005E-3</v>
      </c>
    </row>
    <row r="520" spans="1:5" x14ac:dyDescent="0.25">
      <c r="A520">
        <v>151600</v>
      </c>
      <c r="B520">
        <v>6.5039533333333338E-4</v>
      </c>
      <c r="C520">
        <v>5.4636299999999997E-3</v>
      </c>
      <c r="D520">
        <v>2.7070900000000001E-3</v>
      </c>
      <c r="E520">
        <v>5.0194799999999998E-3</v>
      </c>
    </row>
    <row r="521" spans="1:5" x14ac:dyDescent="0.25">
      <c r="A521">
        <v>151700</v>
      </c>
      <c r="B521">
        <v>6.4244300000000003E-4</v>
      </c>
      <c r="C521">
        <v>5.4888533333333324E-3</v>
      </c>
      <c r="D521">
        <v>2.5937949999999999E-3</v>
      </c>
      <c r="E521">
        <v>4.9291600000000001E-3</v>
      </c>
    </row>
    <row r="522" spans="1:5" x14ac:dyDescent="0.25">
      <c r="A522">
        <v>151800</v>
      </c>
      <c r="B522">
        <v>6.4193033333333335E-4</v>
      </c>
      <c r="C522">
        <v>5.5152733333333334E-3</v>
      </c>
      <c r="D522">
        <v>2.2750399999999999E-3</v>
      </c>
      <c r="E522">
        <v>4.9131050000000001E-3</v>
      </c>
    </row>
    <row r="523" spans="1:5" x14ac:dyDescent="0.25">
      <c r="A523">
        <v>151900</v>
      </c>
      <c r="B523">
        <v>6.2545133333333333E-4</v>
      </c>
      <c r="C523">
        <v>5.5101099999999995E-3</v>
      </c>
      <c r="D523">
        <v>2.1665E-3</v>
      </c>
      <c r="E523">
        <v>5.2696000000000002E-3</v>
      </c>
    </row>
    <row r="524" spans="1:5" x14ac:dyDescent="0.25">
      <c r="A524">
        <v>152000</v>
      </c>
      <c r="B524">
        <v>6.2428333333333337E-4</v>
      </c>
      <c r="C524">
        <v>5.5598700000000006E-3</v>
      </c>
      <c r="D524">
        <v>2.457725E-3</v>
      </c>
      <c r="E524">
        <v>5.4828150000000003E-3</v>
      </c>
    </row>
    <row r="525" spans="1:5" x14ac:dyDescent="0.25">
      <c r="A525">
        <v>152100</v>
      </c>
      <c r="B525">
        <v>6.3432666666666658E-4</v>
      </c>
      <c r="C525">
        <v>5.5775166666666666E-3</v>
      </c>
      <c r="D525">
        <v>2.6471749999999999E-3</v>
      </c>
      <c r="E525">
        <v>5.3581000000000002E-3</v>
      </c>
    </row>
    <row r="526" spans="1:5" x14ac:dyDescent="0.25">
      <c r="A526">
        <v>152200</v>
      </c>
      <c r="B526">
        <v>6.5669000000000003E-4</v>
      </c>
      <c r="C526">
        <v>5.5847433333333337E-3</v>
      </c>
      <c r="D526">
        <v>2.6644950000000002E-3</v>
      </c>
      <c r="E526">
        <v>5.2600849999999994E-3</v>
      </c>
    </row>
    <row r="527" spans="1:5" x14ac:dyDescent="0.25">
      <c r="A527">
        <v>152300</v>
      </c>
      <c r="B527">
        <v>6.5961866666666659E-4</v>
      </c>
      <c r="C527">
        <v>5.6108866666666661E-3</v>
      </c>
      <c r="D527">
        <v>2.59933E-3</v>
      </c>
      <c r="E527">
        <v>5.1537600000000003E-3</v>
      </c>
    </row>
    <row r="528" spans="1:5" x14ac:dyDescent="0.25">
      <c r="A528">
        <v>152400</v>
      </c>
      <c r="B528">
        <v>6.5178700000000003E-4</v>
      </c>
      <c r="C528">
        <v>5.6006833333333327E-3</v>
      </c>
      <c r="D528">
        <v>2.594865E-3</v>
      </c>
      <c r="E528">
        <v>5.1476999999999998E-3</v>
      </c>
    </row>
    <row r="529" spans="1:5" x14ac:dyDescent="0.25">
      <c r="A529">
        <v>152500</v>
      </c>
      <c r="B529">
        <v>6.4138366666666657E-4</v>
      </c>
      <c r="C529">
        <v>5.6132433333333336E-3</v>
      </c>
      <c r="D529">
        <v>2.4317950000000001E-3</v>
      </c>
      <c r="E529">
        <v>5.1220950000000001E-3</v>
      </c>
    </row>
    <row r="530" spans="1:5" x14ac:dyDescent="0.25">
      <c r="A530">
        <v>152600</v>
      </c>
      <c r="B530">
        <v>6.1683833333333335E-4</v>
      </c>
      <c r="C530">
        <v>5.6692866666666663E-3</v>
      </c>
      <c r="D530">
        <v>2.6121900000000003E-3</v>
      </c>
      <c r="E530">
        <v>5.2398899999999997E-3</v>
      </c>
    </row>
    <row r="531" spans="1:5" x14ac:dyDescent="0.25">
      <c r="A531">
        <v>152700</v>
      </c>
      <c r="B531">
        <v>6.3050700000000009E-4</v>
      </c>
      <c r="C531">
        <v>5.6876699999999997E-3</v>
      </c>
      <c r="D531">
        <v>2.62232E-3</v>
      </c>
      <c r="E531">
        <v>5.1637149999999993E-3</v>
      </c>
    </row>
    <row r="532" spans="1:5" x14ac:dyDescent="0.25">
      <c r="A532">
        <v>152800</v>
      </c>
      <c r="B532">
        <v>6.4301100000000008E-4</v>
      </c>
      <c r="C532">
        <v>5.68148E-3</v>
      </c>
      <c r="D532">
        <v>2.6263049999999998E-3</v>
      </c>
      <c r="E532">
        <v>5.1217399999999996E-3</v>
      </c>
    </row>
    <row r="533" spans="1:5" x14ac:dyDescent="0.25">
      <c r="A533">
        <v>152900</v>
      </c>
      <c r="B533">
        <v>7.6332566666666678E-4</v>
      </c>
      <c r="C533">
        <v>5.7037366666666664E-3</v>
      </c>
      <c r="D533">
        <v>2.6187049999999998E-3</v>
      </c>
      <c r="E533">
        <v>5.0350600000000001E-3</v>
      </c>
    </row>
    <row r="534" spans="1:5" x14ac:dyDescent="0.25">
      <c r="A534">
        <v>153000</v>
      </c>
      <c r="B534">
        <v>6.7365933333333322E-4</v>
      </c>
      <c r="C534">
        <v>5.6912766666666658E-3</v>
      </c>
      <c r="D534">
        <v>2.4891800000000001E-3</v>
      </c>
      <c r="E534">
        <v>5.0446099999999997E-3</v>
      </c>
    </row>
    <row r="535" spans="1:5" x14ac:dyDescent="0.25">
      <c r="A535">
        <v>153100</v>
      </c>
      <c r="B535">
        <v>6.3140866666666672E-4</v>
      </c>
      <c r="C535">
        <v>5.6778900000000005E-3</v>
      </c>
      <c r="D535">
        <v>2.5062249999999999E-3</v>
      </c>
      <c r="E535">
        <v>5.1480799999999993E-3</v>
      </c>
    </row>
    <row r="536" spans="1:5" x14ac:dyDescent="0.25">
      <c r="A536">
        <v>153200</v>
      </c>
      <c r="B536">
        <v>6.1900799999999999E-4</v>
      </c>
      <c r="C536">
        <v>5.7088199999999999E-3</v>
      </c>
      <c r="D536">
        <v>2.5294000000000002E-3</v>
      </c>
      <c r="E536">
        <v>5.1063300000000001E-3</v>
      </c>
    </row>
    <row r="537" spans="1:5" x14ac:dyDescent="0.25">
      <c r="A537">
        <v>153300</v>
      </c>
      <c r="B537">
        <v>6.2380966666666666E-4</v>
      </c>
      <c r="C537">
        <v>5.751483333333334E-3</v>
      </c>
      <c r="D537">
        <v>2.4516399999999997E-3</v>
      </c>
      <c r="E537">
        <v>5.09115E-3</v>
      </c>
    </row>
    <row r="538" spans="1:5" x14ac:dyDescent="0.25">
      <c r="A538">
        <v>153400</v>
      </c>
      <c r="B538">
        <v>6.3728000000000005E-4</v>
      </c>
      <c r="C538">
        <v>5.7807866666666667E-3</v>
      </c>
      <c r="D538">
        <v>2.4783299999999999E-3</v>
      </c>
      <c r="E538">
        <v>5.2640550000000001E-3</v>
      </c>
    </row>
    <row r="539" spans="1:5" x14ac:dyDescent="0.25">
      <c r="A539">
        <v>153500</v>
      </c>
      <c r="B539">
        <v>6.6012966666666661E-4</v>
      </c>
      <c r="C539">
        <v>5.8209299999999993E-3</v>
      </c>
      <c r="D539">
        <v>2.6078949999999998E-3</v>
      </c>
      <c r="E539">
        <v>5.2227950000000006E-3</v>
      </c>
    </row>
    <row r="540" spans="1:5" x14ac:dyDescent="0.25">
      <c r="A540">
        <v>153600</v>
      </c>
      <c r="B540">
        <v>6.6018100000000003E-4</v>
      </c>
      <c r="C540">
        <v>5.9248899999999995E-3</v>
      </c>
      <c r="D540">
        <v>2.6853549999999999E-3</v>
      </c>
      <c r="E540">
        <v>5.1996350000000002E-3</v>
      </c>
    </row>
    <row r="541" spans="1:5" x14ac:dyDescent="0.25">
      <c r="A541">
        <v>153700</v>
      </c>
      <c r="B541">
        <v>7.1088633333333325E-4</v>
      </c>
      <c r="C541">
        <v>5.697656666666666E-3</v>
      </c>
      <c r="D541">
        <v>2.7464300000000002E-3</v>
      </c>
      <c r="E541">
        <v>4.9726500000000003E-3</v>
      </c>
    </row>
    <row r="542" spans="1:5" x14ac:dyDescent="0.25">
      <c r="A542">
        <v>153800</v>
      </c>
      <c r="B542">
        <v>7.8590266666666664E-4</v>
      </c>
      <c r="C542">
        <v>5.6657266666666666E-3</v>
      </c>
      <c r="D542">
        <v>2.3974999999999999E-3</v>
      </c>
      <c r="E542">
        <v>5.0959149999999995E-3</v>
      </c>
    </row>
    <row r="543" spans="1:5" x14ac:dyDescent="0.25">
      <c r="A543">
        <v>153900</v>
      </c>
      <c r="B543">
        <v>7.7495666666666657E-4</v>
      </c>
      <c r="C543">
        <v>5.8135299999999999E-3</v>
      </c>
      <c r="D543">
        <v>2.6211749999999999E-3</v>
      </c>
      <c r="E543">
        <v>5.1578700000000002E-3</v>
      </c>
    </row>
    <row r="544" spans="1:5" x14ac:dyDescent="0.25">
      <c r="A544">
        <v>154000</v>
      </c>
      <c r="B544">
        <v>6.5758400000000001E-4</v>
      </c>
      <c r="C544">
        <v>5.6634933333333326E-3</v>
      </c>
      <c r="D544">
        <v>2.714125E-3</v>
      </c>
      <c r="E544">
        <v>4.9847099999999998E-3</v>
      </c>
    </row>
    <row r="545" spans="1:5" x14ac:dyDescent="0.25">
      <c r="A545">
        <v>154100</v>
      </c>
      <c r="B545">
        <v>6.1910933333333333E-4</v>
      </c>
      <c r="C545">
        <v>5.6771499999999997E-3</v>
      </c>
      <c r="D545">
        <v>2.5159150000000001E-3</v>
      </c>
      <c r="E545">
        <v>4.9967650000000002E-3</v>
      </c>
    </row>
    <row r="546" spans="1:5" x14ac:dyDescent="0.25">
      <c r="A546">
        <v>154200</v>
      </c>
      <c r="B546">
        <v>5.7974699999999992E-4</v>
      </c>
      <c r="C546">
        <v>5.7890233333333331E-3</v>
      </c>
      <c r="D546">
        <v>2.5770999999999997E-3</v>
      </c>
      <c r="E546">
        <v>5.0410799999999999E-3</v>
      </c>
    </row>
    <row r="547" spans="1:5" x14ac:dyDescent="0.25">
      <c r="A547">
        <v>154300</v>
      </c>
      <c r="B547">
        <v>5.9706800000000008E-4</v>
      </c>
      <c r="C547">
        <v>5.8397866666666668E-3</v>
      </c>
      <c r="D547">
        <v>2.5370599999999998E-3</v>
      </c>
      <c r="E547">
        <v>5.0219749999999997E-3</v>
      </c>
    </row>
    <row r="548" spans="1:5" x14ac:dyDescent="0.25">
      <c r="A548">
        <v>154400</v>
      </c>
      <c r="B548">
        <v>6.5024466666666666E-4</v>
      </c>
      <c r="C548">
        <v>5.8339033333333337E-3</v>
      </c>
      <c r="D548">
        <v>2.7983349999999999E-3</v>
      </c>
      <c r="E548">
        <v>5.1837749999999998E-3</v>
      </c>
    </row>
    <row r="549" spans="1:5" x14ac:dyDescent="0.25">
      <c r="A549">
        <v>154500</v>
      </c>
      <c r="B549">
        <v>5.4738799999999989E-4</v>
      </c>
      <c r="C549">
        <v>5.8612766666666658E-3</v>
      </c>
      <c r="D549">
        <v>2.7770800000000003E-3</v>
      </c>
      <c r="E549">
        <v>4.8997349999999997E-3</v>
      </c>
    </row>
    <row r="550" spans="1:5" x14ac:dyDescent="0.25">
      <c r="A550">
        <v>154600</v>
      </c>
      <c r="B550">
        <v>5.9826633333333334E-4</v>
      </c>
      <c r="C550">
        <v>5.994436666666666E-3</v>
      </c>
      <c r="D550">
        <v>2.6659099999999996E-3</v>
      </c>
      <c r="E550">
        <v>4.7016550000000008E-3</v>
      </c>
    </row>
    <row r="551" spans="1:5" x14ac:dyDescent="0.25">
      <c r="A551">
        <v>154700</v>
      </c>
      <c r="B551">
        <v>5.815653333333333E-4</v>
      </c>
      <c r="C551">
        <v>5.9781799999999996E-3</v>
      </c>
      <c r="D551">
        <v>2.406315E-3</v>
      </c>
      <c r="E551">
        <v>5.0861350000000003E-3</v>
      </c>
    </row>
    <row r="552" spans="1:5" x14ac:dyDescent="0.25">
      <c r="A552">
        <v>154800</v>
      </c>
      <c r="B552">
        <v>7.3938966666666666E-4</v>
      </c>
      <c r="C552">
        <v>5.9013833333333337E-3</v>
      </c>
      <c r="D552">
        <v>2.4568400000000001E-3</v>
      </c>
      <c r="E552">
        <v>4.8029850000000001E-3</v>
      </c>
    </row>
    <row r="553" spans="1:5" x14ac:dyDescent="0.25">
      <c r="A553">
        <v>154900</v>
      </c>
      <c r="B553">
        <v>5.6510733333333329E-4</v>
      </c>
      <c r="C553">
        <v>5.8913199999999994E-3</v>
      </c>
      <c r="D553">
        <v>2.2292950000000001E-3</v>
      </c>
      <c r="E553">
        <v>5.259395E-3</v>
      </c>
    </row>
    <row r="554" spans="1:5" x14ac:dyDescent="0.25">
      <c r="A554">
        <v>155000</v>
      </c>
      <c r="B554">
        <v>5.6578100000000001E-4</v>
      </c>
      <c r="C554">
        <v>5.9883199999999992E-3</v>
      </c>
      <c r="D554">
        <v>2.6335099999999999E-3</v>
      </c>
      <c r="E554">
        <v>5.2565749999999994E-3</v>
      </c>
    </row>
    <row r="555" spans="1:5" x14ac:dyDescent="0.25">
      <c r="A555">
        <v>155100</v>
      </c>
      <c r="B555">
        <v>5.8409666666666674E-4</v>
      </c>
      <c r="C555">
        <v>5.9567866666666676E-3</v>
      </c>
      <c r="D555">
        <v>2.83461E-3</v>
      </c>
      <c r="E555">
        <v>5.0761399999999998E-3</v>
      </c>
    </row>
    <row r="556" spans="1:5" x14ac:dyDescent="0.25">
      <c r="A556">
        <v>155200</v>
      </c>
      <c r="B556">
        <v>5.7973266666666665E-4</v>
      </c>
      <c r="C556">
        <v>6.0338700000000002E-3</v>
      </c>
      <c r="D556">
        <v>2.7862099999999999E-3</v>
      </c>
      <c r="E556">
        <v>4.7500400000000005E-3</v>
      </c>
    </row>
    <row r="557" spans="1:5" x14ac:dyDescent="0.25">
      <c r="A557">
        <v>155300</v>
      </c>
      <c r="B557">
        <v>6.3014099999999997E-4</v>
      </c>
      <c r="C557">
        <v>6.078130000000001E-3</v>
      </c>
      <c r="D557">
        <v>2.5382950000000003E-3</v>
      </c>
      <c r="E557">
        <v>4.8619100000000005E-3</v>
      </c>
    </row>
    <row r="558" spans="1:5" x14ac:dyDescent="0.25">
      <c r="A558">
        <v>155400</v>
      </c>
      <c r="B558">
        <v>7.2822999999999996E-4</v>
      </c>
      <c r="C558">
        <v>6.2133000000000006E-3</v>
      </c>
      <c r="D558">
        <v>2.2295550000000003E-3</v>
      </c>
      <c r="E558">
        <v>4.9432599999999997E-3</v>
      </c>
    </row>
    <row r="559" spans="1:5" x14ac:dyDescent="0.25">
      <c r="A559">
        <v>155500</v>
      </c>
      <c r="B559">
        <v>5.757323333333334E-4</v>
      </c>
      <c r="C559">
        <v>5.985623333333333E-3</v>
      </c>
      <c r="D559">
        <v>2.8317949999999998E-3</v>
      </c>
      <c r="E559">
        <v>5.1632750000000002E-3</v>
      </c>
    </row>
    <row r="560" spans="1:5" x14ac:dyDescent="0.25">
      <c r="A560">
        <v>155600</v>
      </c>
      <c r="B560">
        <v>7.1586866666666657E-4</v>
      </c>
      <c r="C560">
        <v>5.9679333333333322E-3</v>
      </c>
      <c r="D560">
        <v>2.6266650000000002E-3</v>
      </c>
      <c r="E560">
        <v>5.1950850000000003E-3</v>
      </c>
    </row>
    <row r="561" spans="1:5" x14ac:dyDescent="0.25">
      <c r="A561">
        <v>155700</v>
      </c>
      <c r="B561">
        <v>5.89523E-4</v>
      </c>
      <c r="C561">
        <v>6.0692466666666667E-3</v>
      </c>
      <c r="D561">
        <v>2.9250249999999999E-3</v>
      </c>
      <c r="E561">
        <v>5.0382400000000003E-3</v>
      </c>
    </row>
    <row r="562" spans="1:5" x14ac:dyDescent="0.25">
      <c r="A562">
        <v>155800</v>
      </c>
      <c r="B562">
        <v>6.4555333333333337E-4</v>
      </c>
      <c r="C562">
        <v>6.1225966666666664E-3</v>
      </c>
      <c r="D562">
        <v>2.8815099999999999E-3</v>
      </c>
      <c r="E562">
        <v>4.8353099999999998E-3</v>
      </c>
    </row>
    <row r="563" spans="1:5" x14ac:dyDescent="0.25">
      <c r="A563">
        <v>155900</v>
      </c>
      <c r="B563">
        <v>6.0403200000000001E-4</v>
      </c>
      <c r="C563">
        <v>6.2068600000000007E-3</v>
      </c>
      <c r="D563">
        <v>2.8364549999999999E-3</v>
      </c>
      <c r="E563">
        <v>4.8366499999999996E-3</v>
      </c>
    </row>
    <row r="564" spans="1:5" x14ac:dyDescent="0.25">
      <c r="A564">
        <v>156000</v>
      </c>
      <c r="B564">
        <v>8.1535733333333333E-4</v>
      </c>
      <c r="C564">
        <v>6.353233333333333E-3</v>
      </c>
      <c r="D564">
        <v>2.869945E-3</v>
      </c>
      <c r="E564">
        <v>4.7608400000000006E-3</v>
      </c>
    </row>
    <row r="565" spans="1:5" x14ac:dyDescent="0.25">
      <c r="A565">
        <v>156100</v>
      </c>
      <c r="B565">
        <v>6.3548833333333329E-4</v>
      </c>
      <c r="C565">
        <v>6.1072099999999992E-3</v>
      </c>
      <c r="D565">
        <v>2.8659499999999999E-3</v>
      </c>
      <c r="E565">
        <v>4.6514550000000005E-3</v>
      </c>
    </row>
    <row r="566" spans="1:5" x14ac:dyDescent="0.25">
      <c r="A566">
        <v>156200</v>
      </c>
      <c r="B566">
        <v>7.7262833333333351E-4</v>
      </c>
      <c r="C566">
        <v>6.289296666666667E-3</v>
      </c>
      <c r="D566">
        <v>2.8465599999999997E-3</v>
      </c>
      <c r="E566">
        <v>4.5148900000000006E-3</v>
      </c>
    </row>
    <row r="567" spans="1:5" x14ac:dyDescent="0.25">
      <c r="A567">
        <v>156300</v>
      </c>
      <c r="B567">
        <v>8.1698433333333336E-4</v>
      </c>
      <c r="C567">
        <v>5.6201866666666664E-3</v>
      </c>
      <c r="D567">
        <v>2.6653800000000002E-3</v>
      </c>
      <c r="E567">
        <v>4.2622950000000001E-3</v>
      </c>
    </row>
    <row r="568" spans="1:5" x14ac:dyDescent="0.25">
      <c r="A568">
        <v>156400</v>
      </c>
      <c r="B568">
        <v>5.952650000000001E-4</v>
      </c>
      <c r="C568">
        <v>5.9145466666666669E-3</v>
      </c>
      <c r="D568">
        <v>2.1962700000000002E-3</v>
      </c>
      <c r="E568">
        <v>4.5430050000000001E-3</v>
      </c>
    </row>
    <row r="569" spans="1:5" x14ac:dyDescent="0.25">
      <c r="A569">
        <v>156500</v>
      </c>
      <c r="B569">
        <v>5.7025033333333328E-4</v>
      </c>
      <c r="C569">
        <v>6.1014733333333328E-3</v>
      </c>
      <c r="D569">
        <v>2.541485E-3</v>
      </c>
      <c r="E569">
        <v>4.8628650000000001E-3</v>
      </c>
    </row>
    <row r="570" spans="1:5" x14ac:dyDescent="0.25">
      <c r="A570">
        <v>156600</v>
      </c>
      <c r="B570">
        <v>5.9730233333333334E-4</v>
      </c>
      <c r="C570">
        <v>6.209546666666667E-3</v>
      </c>
      <c r="D570">
        <v>2.6701300000000002E-3</v>
      </c>
      <c r="E570">
        <v>4.6969150000000003E-3</v>
      </c>
    </row>
    <row r="571" spans="1:5" x14ac:dyDescent="0.25">
      <c r="A571">
        <v>156700</v>
      </c>
      <c r="B571">
        <v>8.5574100000000003E-4</v>
      </c>
      <c r="C571">
        <v>6.1243699999999996E-3</v>
      </c>
      <c r="D571">
        <v>2.7059300000000001E-3</v>
      </c>
      <c r="E571">
        <v>4.4243649999999995E-3</v>
      </c>
    </row>
    <row r="572" spans="1:5" x14ac:dyDescent="0.25">
      <c r="A572">
        <v>156800</v>
      </c>
      <c r="B572">
        <v>6.002966666666667E-4</v>
      </c>
      <c r="C572">
        <v>6.2496266666666675E-3</v>
      </c>
      <c r="D572">
        <v>2.3539149999999998E-3</v>
      </c>
      <c r="E572">
        <v>4.3197649999999997E-3</v>
      </c>
    </row>
    <row r="573" spans="1:5" x14ac:dyDescent="0.25">
      <c r="A573">
        <v>156900</v>
      </c>
      <c r="B573">
        <v>6.64889E-4</v>
      </c>
      <c r="C573">
        <v>6.34367E-3</v>
      </c>
      <c r="D573">
        <v>1.9241200000000001E-3</v>
      </c>
      <c r="E573">
        <v>4.655635E-3</v>
      </c>
    </row>
    <row r="574" spans="1:5" x14ac:dyDescent="0.25">
      <c r="A574">
        <v>157000</v>
      </c>
      <c r="B574">
        <v>8.4555566666666675E-4</v>
      </c>
      <c r="C574">
        <v>6.5308300000000005E-3</v>
      </c>
      <c r="D574">
        <v>2.4730100000000003E-3</v>
      </c>
      <c r="E574">
        <v>5.324545E-3</v>
      </c>
    </row>
    <row r="575" spans="1:5" x14ac:dyDescent="0.25">
      <c r="A575">
        <v>157100</v>
      </c>
      <c r="B575">
        <v>8.6997833333333347E-4</v>
      </c>
      <c r="C575">
        <v>5.9936200000000007E-3</v>
      </c>
      <c r="D575">
        <v>2.8712149999999999E-3</v>
      </c>
      <c r="E575">
        <v>4.9088099999999996E-3</v>
      </c>
    </row>
    <row r="576" spans="1:5" x14ac:dyDescent="0.25">
      <c r="A576">
        <v>157200</v>
      </c>
      <c r="B576">
        <v>1.17048E-3</v>
      </c>
      <c r="C576">
        <v>6.0097933333333325E-3</v>
      </c>
      <c r="D576">
        <v>2.82402E-3</v>
      </c>
      <c r="E576">
        <v>4.6712200000000002E-3</v>
      </c>
    </row>
    <row r="577" spans="1:5" x14ac:dyDescent="0.25">
      <c r="A577">
        <v>157300</v>
      </c>
      <c r="B577">
        <v>6.162376666666667E-4</v>
      </c>
      <c r="C577">
        <v>5.9185366666666675E-3</v>
      </c>
      <c r="D577">
        <v>2.828255E-3</v>
      </c>
      <c r="E577">
        <v>4.5987100000000006E-3</v>
      </c>
    </row>
    <row r="578" spans="1:5" x14ac:dyDescent="0.25">
      <c r="A578">
        <v>157400</v>
      </c>
      <c r="B578">
        <v>5.9205766666666664E-4</v>
      </c>
      <c r="C578">
        <v>6.0897100000000008E-3</v>
      </c>
      <c r="D578">
        <v>2.781745E-3</v>
      </c>
      <c r="E578">
        <v>4.4413500000000002E-3</v>
      </c>
    </row>
    <row r="579" spans="1:5" x14ac:dyDescent="0.25">
      <c r="A579">
        <v>157500</v>
      </c>
      <c r="B579">
        <v>5.5529133333333334E-4</v>
      </c>
      <c r="C579">
        <v>6.1912933333333336E-3</v>
      </c>
      <c r="D579">
        <v>2.6994549999999999E-3</v>
      </c>
      <c r="E579">
        <v>4.3601400000000002E-3</v>
      </c>
    </row>
    <row r="580" spans="1:5" x14ac:dyDescent="0.25">
      <c r="A580">
        <v>157600</v>
      </c>
      <c r="B580">
        <v>5.7354900000000002E-4</v>
      </c>
      <c r="C580">
        <v>6.2636899999999997E-3</v>
      </c>
      <c r="D580">
        <v>2.6238800000000003E-3</v>
      </c>
      <c r="E580">
        <v>4.3045600000000007E-3</v>
      </c>
    </row>
    <row r="581" spans="1:5" x14ac:dyDescent="0.25">
      <c r="A581">
        <v>157700</v>
      </c>
      <c r="B581">
        <v>5.9581900000000004E-4</v>
      </c>
      <c r="C581">
        <v>6.3246866666666667E-3</v>
      </c>
      <c r="D581">
        <v>2.5646999999999996E-3</v>
      </c>
      <c r="E581">
        <v>4.2473749999999994E-3</v>
      </c>
    </row>
    <row r="582" spans="1:5" x14ac:dyDescent="0.25">
      <c r="A582">
        <v>157800</v>
      </c>
      <c r="B582">
        <v>6.6184433333333346E-4</v>
      </c>
      <c r="C582">
        <v>6.3962366666666668E-3</v>
      </c>
      <c r="D582">
        <v>2.4125349999999999E-3</v>
      </c>
      <c r="E582">
        <v>4.1522850000000004E-3</v>
      </c>
    </row>
    <row r="583" spans="1:5" x14ac:dyDescent="0.25">
      <c r="A583">
        <v>157900</v>
      </c>
      <c r="B583">
        <v>5.8412899999999996E-4</v>
      </c>
      <c r="C583">
        <v>6.3096400000000009E-3</v>
      </c>
      <c r="D583">
        <v>2.2327500000000004E-3</v>
      </c>
      <c r="E583">
        <v>4.1806199999999995E-3</v>
      </c>
    </row>
    <row r="584" spans="1:5" x14ac:dyDescent="0.25">
      <c r="A584">
        <v>158000</v>
      </c>
      <c r="B584">
        <v>6.0839833333333328E-4</v>
      </c>
      <c r="C584">
        <v>6.4354233333333332E-3</v>
      </c>
      <c r="D584">
        <v>2.0026250000000001E-3</v>
      </c>
      <c r="E584">
        <v>4.28642E-3</v>
      </c>
    </row>
    <row r="585" spans="1:5" x14ac:dyDescent="0.25">
      <c r="A585">
        <v>158100</v>
      </c>
      <c r="B585">
        <v>6.851409999999999E-4</v>
      </c>
      <c r="C585">
        <v>6.5727066666666665E-3</v>
      </c>
      <c r="D585">
        <v>1.8263799999999998E-3</v>
      </c>
      <c r="E585">
        <v>4.7825250000000001E-3</v>
      </c>
    </row>
    <row r="586" spans="1:5" x14ac:dyDescent="0.25">
      <c r="A586">
        <v>158200</v>
      </c>
      <c r="B586">
        <v>8.7091433333333324E-4</v>
      </c>
      <c r="C586">
        <v>6.1145333333333324E-3</v>
      </c>
      <c r="D586">
        <v>2.551055E-3</v>
      </c>
      <c r="E586">
        <v>5.1401199999999998E-3</v>
      </c>
    </row>
    <row r="587" spans="1:5" x14ac:dyDescent="0.25">
      <c r="A587">
        <v>158300</v>
      </c>
      <c r="B587">
        <v>6.5906599999999993E-4</v>
      </c>
      <c r="C587">
        <v>6.4508766666666675E-3</v>
      </c>
      <c r="D587">
        <v>2.8274399999999996E-3</v>
      </c>
      <c r="E587">
        <v>4.601015E-3</v>
      </c>
    </row>
    <row r="588" spans="1:5" x14ac:dyDescent="0.25">
      <c r="A588">
        <v>158400</v>
      </c>
      <c r="B588">
        <v>7.261563333333332E-4</v>
      </c>
      <c r="C588">
        <v>6.4846533333333331E-3</v>
      </c>
      <c r="D588">
        <v>2.6951549999999999E-3</v>
      </c>
      <c r="E588">
        <v>4.3278399999999995E-3</v>
      </c>
    </row>
    <row r="589" spans="1:5" x14ac:dyDescent="0.25">
      <c r="A589">
        <v>158500</v>
      </c>
      <c r="B589">
        <v>7.359100000000001E-4</v>
      </c>
      <c r="C589">
        <v>6.5245666666666662E-3</v>
      </c>
      <c r="D589">
        <v>2.5494300000000001E-3</v>
      </c>
      <c r="E589">
        <v>4.2178100000000007E-3</v>
      </c>
    </row>
    <row r="590" spans="1:5" x14ac:dyDescent="0.25">
      <c r="A590">
        <v>158600</v>
      </c>
      <c r="B590">
        <v>1.2254500000000001E-3</v>
      </c>
      <c r="C590">
        <v>6.3448666666666665E-3</v>
      </c>
      <c r="D590">
        <v>2.4249950000000001E-3</v>
      </c>
      <c r="E590">
        <v>4.1703350000000007E-3</v>
      </c>
    </row>
    <row r="591" spans="1:5" x14ac:dyDescent="0.25">
      <c r="A591">
        <v>158700</v>
      </c>
      <c r="B591">
        <v>6.9056266666666667E-4</v>
      </c>
      <c r="C591">
        <v>6.3678866666666669E-3</v>
      </c>
      <c r="D591">
        <v>2.3082850000000002E-3</v>
      </c>
      <c r="E591">
        <v>4.1499450000000004E-3</v>
      </c>
    </row>
    <row r="592" spans="1:5" x14ac:dyDescent="0.25">
      <c r="A592">
        <v>158800</v>
      </c>
      <c r="B592">
        <v>7.2172066666666666E-4</v>
      </c>
      <c r="C592">
        <v>6.4790366666666668E-3</v>
      </c>
      <c r="D592">
        <v>2.1780100000000002E-3</v>
      </c>
      <c r="E592">
        <v>4.1572600000000003E-3</v>
      </c>
    </row>
    <row r="593" spans="1:5" x14ac:dyDescent="0.25">
      <c r="A593">
        <v>158900</v>
      </c>
      <c r="B593">
        <v>9.0938533333333345E-4</v>
      </c>
      <c r="C593">
        <v>6.4210933333333333E-3</v>
      </c>
      <c r="D593">
        <v>2.0208000000000001E-3</v>
      </c>
      <c r="E593">
        <v>4.23676E-3</v>
      </c>
    </row>
    <row r="594" spans="1:5" x14ac:dyDescent="0.25">
      <c r="A594">
        <v>159000</v>
      </c>
      <c r="B594">
        <v>7.2767100000000005E-4</v>
      </c>
      <c r="C594">
        <v>6.496976666666667E-3</v>
      </c>
      <c r="D594">
        <v>1.879305E-3</v>
      </c>
      <c r="E594">
        <v>4.5102149999999997E-3</v>
      </c>
    </row>
    <row r="595" spans="1:5" x14ac:dyDescent="0.25">
      <c r="A595">
        <v>159100</v>
      </c>
      <c r="B595">
        <v>8.6048966666666662E-4</v>
      </c>
      <c r="C595">
        <v>6.5276600000000002E-3</v>
      </c>
      <c r="D595">
        <v>2.3603000000000001E-3</v>
      </c>
      <c r="E595">
        <v>4.7529399999999998E-3</v>
      </c>
    </row>
    <row r="596" spans="1:5" x14ac:dyDescent="0.25">
      <c r="A596">
        <v>159200</v>
      </c>
      <c r="B596">
        <v>6.7541500000000006E-4</v>
      </c>
      <c r="C596">
        <v>6.4472833333333339E-3</v>
      </c>
      <c r="D596">
        <v>2.508115E-3</v>
      </c>
      <c r="E596">
        <v>4.4579449999999996E-3</v>
      </c>
    </row>
    <row r="597" spans="1:5" x14ac:dyDescent="0.25">
      <c r="A597">
        <v>159300</v>
      </c>
      <c r="B597">
        <v>7.72089E-4</v>
      </c>
      <c r="C597">
        <v>6.6308233333333341E-3</v>
      </c>
      <c r="D597">
        <v>2.450135E-3</v>
      </c>
      <c r="E597">
        <v>4.2121250000000006E-3</v>
      </c>
    </row>
    <row r="598" spans="1:5" x14ac:dyDescent="0.25">
      <c r="A598">
        <v>159400</v>
      </c>
      <c r="B598">
        <v>7.4531833333333329E-4</v>
      </c>
      <c r="C598">
        <v>6.5578700000000004E-3</v>
      </c>
      <c r="D598">
        <v>2.294295E-3</v>
      </c>
      <c r="E598">
        <v>4.1857650000000001E-3</v>
      </c>
    </row>
    <row r="599" spans="1:5" x14ac:dyDescent="0.25">
      <c r="A599">
        <v>159500</v>
      </c>
      <c r="B599">
        <v>7.5573899999999996E-4</v>
      </c>
      <c r="C599">
        <v>6.5920499999999995E-3</v>
      </c>
      <c r="D599">
        <v>2.2432650000000004E-3</v>
      </c>
      <c r="E599">
        <v>4.1113E-3</v>
      </c>
    </row>
    <row r="600" spans="1:5" x14ac:dyDescent="0.25">
      <c r="A600">
        <v>159600</v>
      </c>
      <c r="B600">
        <v>7.7954933333333331E-4</v>
      </c>
      <c r="C600">
        <v>6.6257233333333332E-3</v>
      </c>
      <c r="D600">
        <v>2.1060499999999999E-3</v>
      </c>
      <c r="E600">
        <v>4.1217200000000006E-3</v>
      </c>
    </row>
    <row r="601" spans="1:5" x14ac:dyDescent="0.25">
      <c r="A601">
        <v>159700</v>
      </c>
      <c r="B601">
        <v>8.047000000000001E-4</v>
      </c>
      <c r="C601">
        <v>6.6162166666666666E-3</v>
      </c>
      <c r="D601">
        <v>2.035785E-3</v>
      </c>
      <c r="E601">
        <v>4.1556800000000001E-3</v>
      </c>
    </row>
    <row r="602" spans="1:5" x14ac:dyDescent="0.25">
      <c r="A602">
        <v>159800</v>
      </c>
      <c r="B602">
        <v>7.6960966666666673E-4</v>
      </c>
      <c r="C602">
        <v>6.6699966666666664E-3</v>
      </c>
      <c r="D602">
        <v>1.9967349999999999E-3</v>
      </c>
      <c r="E602">
        <v>4.2096850000000003E-3</v>
      </c>
    </row>
    <row r="603" spans="1:5" x14ac:dyDescent="0.25">
      <c r="A603">
        <v>159900</v>
      </c>
      <c r="B603">
        <v>7.9836533333333337E-4</v>
      </c>
      <c r="C603">
        <v>6.6971666666666664E-3</v>
      </c>
      <c r="D603">
        <v>1.9946650000000001E-3</v>
      </c>
      <c r="E603">
        <v>4.1993849999999999E-3</v>
      </c>
    </row>
    <row r="604" spans="1:5" x14ac:dyDescent="0.25">
      <c r="A604">
        <v>160000</v>
      </c>
      <c r="B604">
        <v>8.4721466666666664E-4</v>
      </c>
      <c r="C604">
        <v>6.7035966666666663E-3</v>
      </c>
      <c r="D604">
        <v>1.9406549999999999E-3</v>
      </c>
      <c r="E604">
        <v>4.1996849999999999E-3</v>
      </c>
    </row>
    <row r="605" spans="1:5" x14ac:dyDescent="0.25">
      <c r="A605">
        <v>160100</v>
      </c>
      <c r="B605">
        <v>9.4813600000000003E-4</v>
      </c>
      <c r="C605">
        <v>6.7157866666666668E-3</v>
      </c>
      <c r="D605">
        <v>1.89872E-3</v>
      </c>
      <c r="E605">
        <v>4.2166500000000006E-3</v>
      </c>
    </row>
    <row r="606" spans="1:5" x14ac:dyDescent="0.25">
      <c r="A606">
        <v>160200</v>
      </c>
      <c r="B606">
        <v>7.8566666666666672E-4</v>
      </c>
      <c r="C606">
        <v>6.568643333333333E-3</v>
      </c>
      <c r="D606">
        <v>1.8647500000000001E-3</v>
      </c>
      <c r="E606">
        <v>4.2314299999999996E-3</v>
      </c>
    </row>
    <row r="607" spans="1:5" x14ac:dyDescent="0.25">
      <c r="A607">
        <v>160300</v>
      </c>
      <c r="B607">
        <v>8.0730566666666666E-4</v>
      </c>
      <c r="C607">
        <v>6.7159833333333323E-3</v>
      </c>
      <c r="D607">
        <v>1.82113E-3</v>
      </c>
      <c r="E607">
        <v>4.2424200000000002E-3</v>
      </c>
    </row>
    <row r="608" spans="1:5" x14ac:dyDescent="0.25">
      <c r="A608">
        <v>160400</v>
      </c>
      <c r="B608">
        <v>8.2874700000000001E-4</v>
      </c>
      <c r="C608">
        <v>6.7612133333333326E-3</v>
      </c>
      <c r="D608">
        <v>1.7868750000000001E-3</v>
      </c>
      <c r="E608">
        <v>4.2741849999999998E-3</v>
      </c>
    </row>
    <row r="609" spans="1:5" x14ac:dyDescent="0.25">
      <c r="A609">
        <v>160500</v>
      </c>
      <c r="B609">
        <v>8.5193599999999986E-4</v>
      </c>
      <c r="C609">
        <v>6.7951133333333342E-3</v>
      </c>
      <c r="D609">
        <v>1.7682150000000001E-3</v>
      </c>
      <c r="E609">
        <v>4.2987449999999996E-3</v>
      </c>
    </row>
    <row r="610" spans="1:5" x14ac:dyDescent="0.25">
      <c r="A610">
        <v>160600</v>
      </c>
      <c r="B610">
        <v>8.8054733333333335E-4</v>
      </c>
      <c r="C610">
        <v>6.8207133333333331E-3</v>
      </c>
      <c r="D610">
        <v>1.7483049999999999E-3</v>
      </c>
      <c r="E610">
        <v>4.2809500000000004E-3</v>
      </c>
    </row>
    <row r="611" spans="1:5" x14ac:dyDescent="0.25">
      <c r="A611">
        <v>160700</v>
      </c>
      <c r="B611">
        <v>8.9155933333333326E-4</v>
      </c>
      <c r="C611">
        <v>6.8503466666666665E-3</v>
      </c>
      <c r="D611">
        <v>1.6938650000000001E-3</v>
      </c>
      <c r="E611">
        <v>4.2905749999999996E-3</v>
      </c>
    </row>
    <row r="612" spans="1:5" x14ac:dyDescent="0.25">
      <c r="A612">
        <v>160800</v>
      </c>
      <c r="B612">
        <v>9.1622700000000004E-4</v>
      </c>
      <c r="C612">
        <v>6.8823666666666672E-3</v>
      </c>
      <c r="D612">
        <v>1.6311450000000001E-3</v>
      </c>
      <c r="E612">
        <v>4.2991699999999997E-3</v>
      </c>
    </row>
    <row r="613" spans="1:5" x14ac:dyDescent="0.25">
      <c r="A613">
        <v>160900</v>
      </c>
      <c r="B613">
        <v>9.4368400000000008E-4</v>
      </c>
      <c r="C613">
        <v>6.9167333333333336E-3</v>
      </c>
      <c r="D613">
        <v>1.5444600000000001E-3</v>
      </c>
      <c r="E613">
        <v>4.3204799999999998E-3</v>
      </c>
    </row>
    <row r="614" spans="1:5" x14ac:dyDescent="0.25">
      <c r="A614">
        <v>161000</v>
      </c>
      <c r="B614">
        <v>9.8115933333333305E-4</v>
      </c>
      <c r="C614">
        <v>6.9659600000000002E-3</v>
      </c>
      <c r="D614">
        <v>1.4410600000000001E-3</v>
      </c>
      <c r="E614">
        <v>4.4091949999999994E-3</v>
      </c>
    </row>
    <row r="615" spans="1:5" x14ac:dyDescent="0.25">
      <c r="A615">
        <v>161100</v>
      </c>
      <c r="B615">
        <v>1.04502E-3</v>
      </c>
      <c r="C615">
        <v>6.9943666666666656E-3</v>
      </c>
      <c r="D615">
        <v>1.4099399999999999E-3</v>
      </c>
      <c r="E615">
        <v>4.6120350000000004E-3</v>
      </c>
    </row>
    <row r="616" spans="1:5" x14ac:dyDescent="0.25">
      <c r="A616">
        <v>161200</v>
      </c>
      <c r="B616">
        <v>1.0615333333333333E-3</v>
      </c>
      <c r="C616">
        <v>6.7744833333333336E-3</v>
      </c>
      <c r="D616">
        <v>1.549435E-3</v>
      </c>
      <c r="E616">
        <v>4.6755850000000003E-3</v>
      </c>
    </row>
    <row r="617" spans="1:5" x14ac:dyDescent="0.25">
      <c r="A617">
        <v>161300</v>
      </c>
      <c r="B617">
        <v>1.1676266666666667E-3</v>
      </c>
      <c r="C617">
        <v>6.9869466666666671E-3</v>
      </c>
      <c r="D617">
        <v>1.537975E-3</v>
      </c>
      <c r="E617">
        <v>4.6658699999999999E-3</v>
      </c>
    </row>
    <row r="618" spans="1:5" x14ac:dyDescent="0.25">
      <c r="A618">
        <v>161400</v>
      </c>
      <c r="B618">
        <v>1.1177133333333334E-3</v>
      </c>
      <c r="C618">
        <v>6.9180299999999995E-3</v>
      </c>
      <c r="D618">
        <v>1.526885E-3</v>
      </c>
      <c r="E618">
        <v>4.7647549999999999E-3</v>
      </c>
    </row>
    <row r="619" spans="1:5" x14ac:dyDescent="0.25">
      <c r="A619">
        <v>161500</v>
      </c>
      <c r="B619">
        <v>1.2455366666666665E-3</v>
      </c>
      <c r="C619">
        <v>6.8973100000000002E-3</v>
      </c>
      <c r="D619">
        <v>1.7056850000000002E-3</v>
      </c>
      <c r="E619">
        <v>4.86463E-3</v>
      </c>
    </row>
    <row r="620" spans="1:5" x14ac:dyDescent="0.25">
      <c r="A620">
        <v>161600</v>
      </c>
      <c r="B620">
        <v>1.1937733333333333E-3</v>
      </c>
      <c r="C620">
        <v>6.8952299999999996E-3</v>
      </c>
      <c r="D620">
        <v>1.6497999999999999E-3</v>
      </c>
      <c r="E620">
        <v>4.6910200000000006E-3</v>
      </c>
    </row>
    <row r="621" spans="1:5" x14ac:dyDescent="0.25">
      <c r="A621">
        <v>161700</v>
      </c>
      <c r="B621">
        <v>1.2322100000000001E-3</v>
      </c>
      <c r="C621">
        <v>6.9386100000000004E-3</v>
      </c>
      <c r="D621">
        <v>1.6082050000000001E-3</v>
      </c>
      <c r="E621">
        <v>4.86522E-3</v>
      </c>
    </row>
    <row r="622" spans="1:5" x14ac:dyDescent="0.25">
      <c r="A622">
        <v>161800</v>
      </c>
      <c r="B622">
        <v>1.38485E-3</v>
      </c>
      <c r="C622">
        <v>6.8926433333333335E-3</v>
      </c>
      <c r="D622">
        <v>1.737995E-3</v>
      </c>
      <c r="E622">
        <v>4.865075E-3</v>
      </c>
    </row>
    <row r="623" spans="1:5" x14ac:dyDescent="0.25">
      <c r="A623">
        <v>161900</v>
      </c>
      <c r="B623">
        <v>1.2296833333333332E-3</v>
      </c>
      <c r="C623">
        <v>6.8600366666666662E-3</v>
      </c>
      <c r="D623">
        <v>1.8954499999999999E-3</v>
      </c>
      <c r="E623">
        <v>4.8069849999999997E-3</v>
      </c>
    </row>
    <row r="624" spans="1:5" x14ac:dyDescent="0.25">
      <c r="A624">
        <v>162000</v>
      </c>
      <c r="B624">
        <v>1.2795699999999998E-3</v>
      </c>
      <c r="C624">
        <v>6.8511266666666662E-3</v>
      </c>
      <c r="D624">
        <v>1.819675E-3</v>
      </c>
      <c r="E624">
        <v>4.6774299999999998E-3</v>
      </c>
    </row>
    <row r="625" spans="1:5" x14ac:dyDescent="0.25">
      <c r="A625">
        <v>162100</v>
      </c>
      <c r="B625">
        <v>1.1501366666666667E-3</v>
      </c>
      <c r="C625">
        <v>6.9176199999999993E-3</v>
      </c>
      <c r="D625">
        <v>1.7388400000000002E-3</v>
      </c>
      <c r="E625">
        <v>4.7046399999999995E-3</v>
      </c>
    </row>
    <row r="626" spans="1:5" x14ac:dyDescent="0.25">
      <c r="A626">
        <v>162200</v>
      </c>
      <c r="B626">
        <v>1.23475E-3</v>
      </c>
      <c r="C626">
        <v>6.977863333333334E-3</v>
      </c>
      <c r="D626">
        <v>1.80959E-3</v>
      </c>
      <c r="E626">
        <v>4.7859749999999996E-3</v>
      </c>
    </row>
    <row r="627" spans="1:5" x14ac:dyDescent="0.25">
      <c r="A627">
        <v>162300</v>
      </c>
      <c r="B627">
        <v>1.3155566666666664E-3</v>
      </c>
      <c r="C627">
        <v>7.0557966666666668E-3</v>
      </c>
      <c r="D627">
        <v>1.8124249999999999E-3</v>
      </c>
      <c r="E627">
        <v>4.5406450000000003E-3</v>
      </c>
    </row>
    <row r="628" spans="1:5" x14ac:dyDescent="0.25">
      <c r="A628">
        <v>162400</v>
      </c>
      <c r="B628">
        <v>1.5768333333333335E-3</v>
      </c>
      <c r="C628">
        <v>7.1215799999999998E-3</v>
      </c>
      <c r="D628">
        <v>1.655365E-3</v>
      </c>
      <c r="E628">
        <v>4.6902650000000008E-3</v>
      </c>
    </row>
    <row r="629" spans="1:5" x14ac:dyDescent="0.25">
      <c r="A629">
        <v>162500</v>
      </c>
      <c r="B629">
        <v>1.6949599999999999E-3</v>
      </c>
      <c r="C629">
        <v>6.6372233333333334E-3</v>
      </c>
      <c r="D629">
        <v>1.7007250000000002E-3</v>
      </c>
      <c r="E629">
        <v>4.6600000000000001E-3</v>
      </c>
    </row>
    <row r="630" spans="1:5" x14ac:dyDescent="0.25">
      <c r="A630">
        <v>162600</v>
      </c>
      <c r="B630">
        <v>1.3611700000000001E-3</v>
      </c>
      <c r="C630">
        <v>6.6341733333333333E-3</v>
      </c>
      <c r="D630">
        <v>1.605775E-3</v>
      </c>
      <c r="E630">
        <v>4.6738349999999994E-3</v>
      </c>
    </row>
    <row r="631" spans="1:5" x14ac:dyDescent="0.25">
      <c r="A631">
        <v>162700</v>
      </c>
      <c r="B631">
        <v>1.3307833333333333E-3</v>
      </c>
      <c r="C631">
        <v>6.7420066666666672E-3</v>
      </c>
      <c r="D631">
        <v>1.57636E-3</v>
      </c>
      <c r="E631">
        <v>4.8462850000000005E-3</v>
      </c>
    </row>
    <row r="632" spans="1:5" x14ac:dyDescent="0.25">
      <c r="A632">
        <v>162800</v>
      </c>
      <c r="B632">
        <v>1.3531666666666668E-3</v>
      </c>
      <c r="C632">
        <v>6.7872433333333341E-3</v>
      </c>
      <c r="D632">
        <v>1.7431E-3</v>
      </c>
      <c r="E632">
        <v>4.7889350000000002E-3</v>
      </c>
    </row>
    <row r="633" spans="1:5" x14ac:dyDescent="0.25">
      <c r="A633">
        <v>162900</v>
      </c>
      <c r="B633">
        <v>1.3734200000000002E-3</v>
      </c>
      <c r="C633">
        <v>6.8010199999999988E-3</v>
      </c>
      <c r="D633">
        <v>1.7112049999999999E-3</v>
      </c>
      <c r="E633">
        <v>4.7544450000000004E-3</v>
      </c>
    </row>
    <row r="634" spans="1:5" x14ac:dyDescent="0.25">
      <c r="A634">
        <v>163000</v>
      </c>
      <c r="B634">
        <v>1.3964399999999999E-3</v>
      </c>
      <c r="C634">
        <v>6.8100033333333343E-3</v>
      </c>
      <c r="D634">
        <v>1.6808299999999999E-3</v>
      </c>
      <c r="E634">
        <v>4.7398100000000006E-3</v>
      </c>
    </row>
    <row r="635" spans="1:5" x14ac:dyDescent="0.25">
      <c r="A635">
        <v>163100</v>
      </c>
      <c r="B635">
        <v>1.4279966666666665E-3</v>
      </c>
      <c r="C635">
        <v>6.8099966666666676E-3</v>
      </c>
      <c r="D635">
        <v>1.667275E-3</v>
      </c>
      <c r="E635">
        <v>4.7806900000000006E-3</v>
      </c>
    </row>
    <row r="636" spans="1:5" x14ac:dyDescent="0.25">
      <c r="A636">
        <v>163200</v>
      </c>
      <c r="B636">
        <v>1.4273933333333333E-3</v>
      </c>
      <c r="C636">
        <v>6.7488033333333334E-3</v>
      </c>
      <c r="D636">
        <v>1.7020149999999999E-3</v>
      </c>
      <c r="E636">
        <v>4.7675900000000004E-3</v>
      </c>
    </row>
    <row r="637" spans="1:5" x14ac:dyDescent="0.25">
      <c r="A637">
        <v>163300</v>
      </c>
      <c r="B637">
        <v>1.4121466666666667E-3</v>
      </c>
      <c r="C637">
        <v>6.8046199999999999E-3</v>
      </c>
      <c r="D637">
        <v>1.691365E-3</v>
      </c>
      <c r="E637">
        <v>4.7363700000000002E-3</v>
      </c>
    </row>
    <row r="638" spans="1:5" x14ac:dyDescent="0.25">
      <c r="A638">
        <v>163400</v>
      </c>
      <c r="B638">
        <v>1.45436E-3</v>
      </c>
      <c r="C638">
        <v>6.8569933333333345E-3</v>
      </c>
      <c r="D638">
        <v>1.6724750000000001E-3</v>
      </c>
      <c r="E638">
        <v>4.7080149999999994E-3</v>
      </c>
    </row>
    <row r="639" spans="1:5" x14ac:dyDescent="0.25">
      <c r="A639">
        <v>163500</v>
      </c>
      <c r="B639">
        <v>1.7339366666666665E-3</v>
      </c>
      <c r="C639">
        <v>6.8978733333333346E-3</v>
      </c>
      <c r="D639">
        <v>1.5589649999999998E-3</v>
      </c>
      <c r="E639">
        <v>4.6690849999999999E-3</v>
      </c>
    </row>
    <row r="640" spans="1:5" x14ac:dyDescent="0.25">
      <c r="A640">
        <v>163600</v>
      </c>
      <c r="B640">
        <v>1.4596833333333332E-3</v>
      </c>
      <c r="C640">
        <v>6.5952900000000002E-3</v>
      </c>
      <c r="D640">
        <v>1.5256E-3</v>
      </c>
      <c r="E640">
        <v>4.7969050000000006E-3</v>
      </c>
    </row>
    <row r="641" spans="1:5" x14ac:dyDescent="0.25">
      <c r="A641">
        <v>163700</v>
      </c>
      <c r="B641">
        <v>1.5931666666666666E-3</v>
      </c>
      <c r="C641">
        <v>6.4977566666666667E-3</v>
      </c>
      <c r="D641">
        <v>1.5516E-3</v>
      </c>
      <c r="E641">
        <v>4.82958E-3</v>
      </c>
    </row>
    <row r="642" spans="1:5" x14ac:dyDescent="0.25">
      <c r="A642">
        <v>163800</v>
      </c>
      <c r="B642">
        <v>1.431523333333333E-3</v>
      </c>
      <c r="C642">
        <v>6.5505566666666662E-3</v>
      </c>
      <c r="D642">
        <v>1.567445E-3</v>
      </c>
      <c r="E642">
        <v>4.8437699999999998E-3</v>
      </c>
    </row>
    <row r="643" spans="1:5" x14ac:dyDescent="0.25">
      <c r="A643">
        <v>163900</v>
      </c>
      <c r="B643">
        <v>1.3600699999999999E-3</v>
      </c>
      <c r="C643">
        <v>6.6363633333333333E-3</v>
      </c>
      <c r="D643">
        <v>1.5695800000000001E-3</v>
      </c>
      <c r="E643">
        <v>4.8507250000000002E-3</v>
      </c>
    </row>
    <row r="644" spans="1:5" x14ac:dyDescent="0.25">
      <c r="A644">
        <v>164000</v>
      </c>
      <c r="B644">
        <v>1.3577099999999998E-3</v>
      </c>
      <c r="C644">
        <v>6.6497933333333334E-3</v>
      </c>
      <c r="D644">
        <v>1.5806399999999999E-3</v>
      </c>
      <c r="E644">
        <v>4.8577849999999999E-3</v>
      </c>
    </row>
    <row r="645" spans="1:5" x14ac:dyDescent="0.25">
      <c r="A645">
        <v>164100</v>
      </c>
      <c r="B645">
        <v>1.3158600000000001E-3</v>
      </c>
      <c r="C645">
        <v>6.6934033333333337E-3</v>
      </c>
      <c r="D645">
        <v>1.6020349999999999E-3</v>
      </c>
      <c r="E645">
        <v>4.8196699999999999E-3</v>
      </c>
    </row>
    <row r="646" spans="1:5" x14ac:dyDescent="0.25">
      <c r="A646">
        <v>164200</v>
      </c>
      <c r="B646">
        <v>1.6131133333333334E-3</v>
      </c>
      <c r="C646">
        <v>6.7417766666666669E-3</v>
      </c>
      <c r="D646">
        <v>1.4736200000000001E-3</v>
      </c>
      <c r="E646">
        <v>4.7812900000000005E-3</v>
      </c>
    </row>
    <row r="647" spans="1:5" x14ac:dyDescent="0.25">
      <c r="A647">
        <v>164300</v>
      </c>
      <c r="B647">
        <v>1.4311999999999999E-3</v>
      </c>
      <c r="C647">
        <v>6.6350800000000007E-3</v>
      </c>
      <c r="D647">
        <v>1.4406E-3</v>
      </c>
      <c r="E647">
        <v>4.8838700000000002E-3</v>
      </c>
    </row>
    <row r="648" spans="1:5" x14ac:dyDescent="0.25">
      <c r="A648">
        <v>164400</v>
      </c>
      <c r="B648">
        <v>1.3793399999999999E-3</v>
      </c>
      <c r="C648">
        <v>6.665623333333333E-3</v>
      </c>
      <c r="D648">
        <v>1.44688E-3</v>
      </c>
      <c r="E648">
        <v>4.9257299999999997E-3</v>
      </c>
    </row>
    <row r="649" spans="1:5" x14ac:dyDescent="0.25">
      <c r="A649">
        <v>164500</v>
      </c>
      <c r="B649">
        <v>1.4119566666666668E-3</v>
      </c>
      <c r="C649">
        <v>6.8968900000000001E-3</v>
      </c>
      <c r="D649">
        <v>1.436735E-3</v>
      </c>
      <c r="E649">
        <v>4.9605600000000001E-3</v>
      </c>
    </row>
    <row r="650" spans="1:5" x14ac:dyDescent="0.25">
      <c r="A650">
        <v>164600</v>
      </c>
      <c r="B650">
        <v>1.4736733333333332E-3</v>
      </c>
      <c r="C650">
        <v>6.8572933333333336E-3</v>
      </c>
      <c r="D650">
        <v>1.45487E-3</v>
      </c>
      <c r="E650">
        <v>5.0204300000000002E-3</v>
      </c>
    </row>
    <row r="651" spans="1:5" x14ac:dyDescent="0.25">
      <c r="A651">
        <v>164700</v>
      </c>
      <c r="B651">
        <v>1.4593200000000001E-3</v>
      </c>
      <c r="C651">
        <v>6.4484500000000005E-3</v>
      </c>
      <c r="D651">
        <v>1.4707000000000001E-3</v>
      </c>
      <c r="E651">
        <v>4.9957999999999999E-3</v>
      </c>
    </row>
    <row r="652" spans="1:5" x14ac:dyDescent="0.25">
      <c r="A652">
        <v>164800</v>
      </c>
      <c r="B652">
        <v>1.3978300000000001E-3</v>
      </c>
      <c r="C652">
        <v>6.588803333333333E-3</v>
      </c>
      <c r="D652">
        <v>1.4321200000000001E-3</v>
      </c>
      <c r="E652">
        <v>5.0440650000000004E-3</v>
      </c>
    </row>
    <row r="653" spans="1:5" x14ac:dyDescent="0.25">
      <c r="A653">
        <v>164900</v>
      </c>
      <c r="B653">
        <v>1.6680333333333333E-3</v>
      </c>
      <c r="C653">
        <v>6.3163533333333334E-3</v>
      </c>
      <c r="D653">
        <v>1.43841E-3</v>
      </c>
      <c r="E653">
        <v>5.0916799999999995E-3</v>
      </c>
    </row>
    <row r="654" spans="1:5" x14ac:dyDescent="0.25">
      <c r="A654">
        <v>165000</v>
      </c>
      <c r="B654">
        <v>1.3242433333333333E-3</v>
      </c>
      <c r="C654">
        <v>6.4592433333333331E-3</v>
      </c>
      <c r="D654">
        <v>1.4590200000000001E-3</v>
      </c>
      <c r="E654">
        <v>5.1463150000000003E-3</v>
      </c>
    </row>
    <row r="655" spans="1:5" x14ac:dyDescent="0.25">
      <c r="A655">
        <v>165100</v>
      </c>
      <c r="B655">
        <v>1.2498400000000001E-3</v>
      </c>
      <c r="C655">
        <v>6.5102766666666661E-3</v>
      </c>
      <c r="D655">
        <v>1.5319399999999999E-3</v>
      </c>
      <c r="E655">
        <v>5.1285949999999997E-3</v>
      </c>
    </row>
    <row r="656" spans="1:5" x14ac:dyDescent="0.25">
      <c r="A656">
        <v>165200</v>
      </c>
      <c r="B656">
        <v>1.3124933333333335E-3</v>
      </c>
      <c r="C656">
        <v>6.560526666666666E-3</v>
      </c>
      <c r="D656">
        <v>1.42859E-3</v>
      </c>
      <c r="E656">
        <v>5.1411600000000005E-3</v>
      </c>
    </row>
    <row r="657" spans="1:5" x14ac:dyDescent="0.25">
      <c r="A657">
        <v>165300</v>
      </c>
      <c r="B657">
        <v>1.28583E-3</v>
      </c>
      <c r="C657">
        <v>6.562846666666667E-3</v>
      </c>
      <c r="D657">
        <v>1.5057849999999999E-3</v>
      </c>
      <c r="E657">
        <v>5.3182949999999998E-3</v>
      </c>
    </row>
    <row r="658" spans="1:5" x14ac:dyDescent="0.25">
      <c r="A658">
        <v>165400</v>
      </c>
      <c r="B658">
        <v>1.26582E-3</v>
      </c>
      <c r="C658">
        <v>6.5754233333333335E-3</v>
      </c>
      <c r="D658">
        <v>1.6544400000000001E-3</v>
      </c>
      <c r="E658">
        <v>5.2035850000000002E-3</v>
      </c>
    </row>
    <row r="659" spans="1:5" x14ac:dyDescent="0.25">
      <c r="A659">
        <v>165500</v>
      </c>
      <c r="B659">
        <v>1.2715566666666666E-3</v>
      </c>
      <c r="C659">
        <v>6.5892566666666671E-3</v>
      </c>
      <c r="D659">
        <v>1.61528E-3</v>
      </c>
      <c r="E659">
        <v>5.1406850000000007E-3</v>
      </c>
    </row>
    <row r="660" spans="1:5" x14ac:dyDescent="0.25">
      <c r="A660">
        <v>165600</v>
      </c>
      <c r="B660">
        <v>1.2228766666666667E-3</v>
      </c>
      <c r="C660">
        <v>6.5842866666666671E-3</v>
      </c>
      <c r="D660">
        <v>1.57865E-3</v>
      </c>
      <c r="E660">
        <v>5.1313750000000005E-3</v>
      </c>
    </row>
    <row r="661" spans="1:5" x14ac:dyDescent="0.25">
      <c r="A661">
        <v>165700</v>
      </c>
      <c r="B661">
        <v>1.0757399999999997E-3</v>
      </c>
      <c r="C661">
        <v>6.67345E-3</v>
      </c>
      <c r="D661">
        <v>1.53863E-3</v>
      </c>
      <c r="E661">
        <v>5.1457299999999994E-3</v>
      </c>
    </row>
    <row r="662" spans="1:5" x14ac:dyDescent="0.25">
      <c r="A662">
        <v>165800</v>
      </c>
      <c r="B662">
        <v>1.2376566666666667E-3</v>
      </c>
      <c r="C662">
        <v>6.6734133333333336E-3</v>
      </c>
      <c r="D662">
        <v>1.5169699999999999E-3</v>
      </c>
      <c r="E662">
        <v>5.19002E-3</v>
      </c>
    </row>
    <row r="663" spans="1:5" x14ac:dyDescent="0.25">
      <c r="A663">
        <v>165900</v>
      </c>
      <c r="B663">
        <v>1.2571933333333334E-3</v>
      </c>
      <c r="C663">
        <v>6.6813466666666666E-3</v>
      </c>
      <c r="D663">
        <v>1.5161549999999999E-3</v>
      </c>
      <c r="E663">
        <v>5.21485E-3</v>
      </c>
    </row>
    <row r="664" spans="1:5" x14ac:dyDescent="0.25">
      <c r="A664">
        <v>166000</v>
      </c>
      <c r="B664">
        <v>1.1791500000000001E-3</v>
      </c>
      <c r="C664">
        <v>6.6740699999999998E-3</v>
      </c>
      <c r="D664">
        <v>1.5125399999999999E-3</v>
      </c>
      <c r="E664">
        <v>5.2831800000000002E-3</v>
      </c>
    </row>
    <row r="665" spans="1:5" x14ac:dyDescent="0.25">
      <c r="A665">
        <v>166100</v>
      </c>
      <c r="B665">
        <v>1.1988933333333333E-3</v>
      </c>
      <c r="C665">
        <v>6.7717400000000009E-3</v>
      </c>
      <c r="D665">
        <v>1.5542400000000001E-3</v>
      </c>
      <c r="E665">
        <v>5.293875E-3</v>
      </c>
    </row>
    <row r="666" spans="1:5" x14ac:dyDescent="0.25">
      <c r="A666">
        <v>166200</v>
      </c>
      <c r="B666">
        <v>1.1837633333333334E-3</v>
      </c>
      <c r="C666">
        <v>6.627536666666667E-3</v>
      </c>
      <c r="D666">
        <v>1.559705E-3</v>
      </c>
      <c r="E666">
        <v>5.3092450000000006E-3</v>
      </c>
    </row>
    <row r="667" spans="1:5" x14ac:dyDescent="0.25">
      <c r="A667">
        <v>166300</v>
      </c>
      <c r="B667">
        <v>1.1993066666666668E-3</v>
      </c>
      <c r="C667">
        <v>6.6965033333333335E-3</v>
      </c>
      <c r="D667">
        <v>1.573425E-3</v>
      </c>
      <c r="E667">
        <v>5.3383049999999998E-3</v>
      </c>
    </row>
    <row r="668" spans="1:5" x14ac:dyDescent="0.25">
      <c r="A668">
        <v>166400</v>
      </c>
      <c r="B668">
        <v>1.1623199999999999E-3</v>
      </c>
      <c r="C668">
        <v>6.7139166666666666E-3</v>
      </c>
      <c r="D668">
        <v>1.5667749999999999E-3</v>
      </c>
      <c r="E668">
        <v>5.370395E-3</v>
      </c>
    </row>
    <row r="669" spans="1:5" x14ac:dyDescent="0.25">
      <c r="A669">
        <v>166500</v>
      </c>
      <c r="B669">
        <v>1.1704999999999999E-3</v>
      </c>
      <c r="C669">
        <v>6.7456433333333331E-3</v>
      </c>
      <c r="D669">
        <v>1.65241E-3</v>
      </c>
      <c r="E669">
        <v>5.4795E-3</v>
      </c>
    </row>
    <row r="670" spans="1:5" x14ac:dyDescent="0.25">
      <c r="A670">
        <v>166600</v>
      </c>
      <c r="B670">
        <v>1.1265466666666665E-3</v>
      </c>
      <c r="C670">
        <v>6.7536533333333324E-3</v>
      </c>
      <c r="D670">
        <v>1.7672550000000001E-3</v>
      </c>
      <c r="E670">
        <v>5.3398149999999995E-3</v>
      </c>
    </row>
    <row r="671" spans="1:5" x14ac:dyDescent="0.25">
      <c r="A671">
        <v>166700</v>
      </c>
      <c r="B671">
        <v>1.12644E-3</v>
      </c>
      <c r="C671">
        <v>6.7940099999999996E-3</v>
      </c>
      <c r="D671">
        <v>1.70473E-3</v>
      </c>
      <c r="E671">
        <v>5.3125450000000001E-3</v>
      </c>
    </row>
    <row r="672" spans="1:5" x14ac:dyDescent="0.25">
      <c r="A672">
        <v>166800</v>
      </c>
      <c r="B672">
        <v>1.1245933333333333E-3</v>
      </c>
      <c r="C672">
        <v>6.8399333333333335E-3</v>
      </c>
      <c r="D672">
        <v>1.694945E-3</v>
      </c>
      <c r="E672">
        <v>5.3206E-3</v>
      </c>
    </row>
    <row r="673" spans="1:5" x14ac:dyDescent="0.25">
      <c r="A673">
        <v>166900</v>
      </c>
      <c r="B673">
        <v>1.1329366666666667E-3</v>
      </c>
      <c r="C673">
        <v>6.936833333333333E-3</v>
      </c>
      <c r="D673">
        <v>1.692905E-3</v>
      </c>
      <c r="E673">
        <v>5.3227450000000003E-3</v>
      </c>
    </row>
    <row r="674" spans="1:5" x14ac:dyDescent="0.25">
      <c r="A674">
        <v>167000</v>
      </c>
      <c r="B674">
        <v>1.2698566666666667E-3</v>
      </c>
      <c r="C674">
        <v>6.7102566666666667E-3</v>
      </c>
      <c r="D674">
        <v>1.6680599999999999E-3</v>
      </c>
      <c r="E674">
        <v>5.3481650000000002E-3</v>
      </c>
    </row>
    <row r="675" spans="1:5" x14ac:dyDescent="0.25">
      <c r="A675">
        <v>167100</v>
      </c>
      <c r="B675">
        <v>1.2736033333333333E-3</v>
      </c>
      <c r="C675">
        <v>6.5943633333333329E-3</v>
      </c>
      <c r="D675">
        <v>1.6843449999999999E-3</v>
      </c>
      <c r="E675">
        <v>5.3930050000000002E-3</v>
      </c>
    </row>
    <row r="676" spans="1:5" x14ac:dyDescent="0.25">
      <c r="A676">
        <v>167200</v>
      </c>
      <c r="B676">
        <v>1.1198933333333334E-3</v>
      </c>
      <c r="C676">
        <v>6.8015166666666668E-3</v>
      </c>
      <c r="D676">
        <v>1.7386699999999999E-3</v>
      </c>
      <c r="E676">
        <v>5.4273799999999999E-3</v>
      </c>
    </row>
    <row r="677" spans="1:5" x14ac:dyDescent="0.25">
      <c r="A677">
        <v>167300</v>
      </c>
      <c r="B677">
        <v>1.1241466666666667E-3</v>
      </c>
      <c r="C677">
        <v>6.8818533333333334E-3</v>
      </c>
      <c r="D677">
        <v>1.7970899999999999E-3</v>
      </c>
      <c r="E677">
        <v>5.3913350000000006E-3</v>
      </c>
    </row>
    <row r="678" spans="1:5" x14ac:dyDescent="0.25">
      <c r="A678">
        <v>167400</v>
      </c>
      <c r="B678">
        <v>1.14383E-3</v>
      </c>
      <c r="C678">
        <v>6.9738533333333326E-3</v>
      </c>
      <c r="D678">
        <v>1.7995999999999999E-3</v>
      </c>
      <c r="E678">
        <v>5.3279299999999998E-3</v>
      </c>
    </row>
    <row r="679" spans="1:5" x14ac:dyDescent="0.25">
      <c r="A679">
        <v>167500</v>
      </c>
      <c r="B679">
        <v>1.3017566666666668E-3</v>
      </c>
      <c r="C679">
        <v>7.2883266666666667E-3</v>
      </c>
      <c r="D679">
        <v>1.7447700000000001E-3</v>
      </c>
      <c r="E679">
        <v>5.3339099999999999E-3</v>
      </c>
    </row>
    <row r="680" spans="1:5" x14ac:dyDescent="0.25">
      <c r="A680">
        <v>167600</v>
      </c>
      <c r="B680">
        <v>1.2262933333333332E-3</v>
      </c>
      <c r="C680">
        <v>6.5179999999999995E-3</v>
      </c>
      <c r="D680">
        <v>1.7435350000000001E-3</v>
      </c>
      <c r="E680">
        <v>5.3836800000000001E-3</v>
      </c>
    </row>
    <row r="681" spans="1:5" x14ac:dyDescent="0.25">
      <c r="A681">
        <v>167700</v>
      </c>
      <c r="B681">
        <v>1.4002033333333332E-3</v>
      </c>
      <c r="C681">
        <v>6.688466666666666E-3</v>
      </c>
      <c r="D681">
        <v>1.8191399999999999E-3</v>
      </c>
      <c r="E681">
        <v>5.44255E-3</v>
      </c>
    </row>
    <row r="682" spans="1:5" x14ac:dyDescent="0.25">
      <c r="A682">
        <v>167800</v>
      </c>
      <c r="B682">
        <v>9.2607400000000015E-4</v>
      </c>
      <c r="C682">
        <v>6.712363333333333E-3</v>
      </c>
      <c r="D682">
        <v>1.9957500000000001E-3</v>
      </c>
      <c r="E682">
        <v>5.1827699999999997E-3</v>
      </c>
    </row>
    <row r="683" spans="1:5" x14ac:dyDescent="0.25">
      <c r="A683">
        <v>167900</v>
      </c>
      <c r="B683">
        <v>1.0012373333333332E-3</v>
      </c>
      <c r="C683">
        <v>6.8411700000000006E-3</v>
      </c>
      <c r="D683">
        <v>1.629985E-3</v>
      </c>
      <c r="E683">
        <v>5.2109849999999996E-3</v>
      </c>
    </row>
    <row r="684" spans="1:5" x14ac:dyDescent="0.25">
      <c r="A684">
        <v>168000</v>
      </c>
      <c r="B684">
        <v>1.0326366666666667E-3</v>
      </c>
      <c r="C684">
        <v>6.8959199999999998E-3</v>
      </c>
      <c r="D684">
        <v>1.6454E-3</v>
      </c>
      <c r="E684">
        <v>5.4063800000000006E-3</v>
      </c>
    </row>
    <row r="685" spans="1:5" x14ac:dyDescent="0.25">
      <c r="A685">
        <v>168100</v>
      </c>
      <c r="B685">
        <v>1.05743E-3</v>
      </c>
      <c r="C685">
        <v>6.9495466666666663E-3</v>
      </c>
      <c r="D685">
        <v>1.7611549999999999E-3</v>
      </c>
      <c r="E685">
        <v>5.4195349999999996E-3</v>
      </c>
    </row>
    <row r="686" spans="1:5" x14ac:dyDescent="0.25">
      <c r="A686">
        <v>168200</v>
      </c>
      <c r="B686">
        <v>1.2745333333333334E-3</v>
      </c>
      <c r="C686">
        <v>6.962693333333333E-3</v>
      </c>
      <c r="D686">
        <v>1.76681E-3</v>
      </c>
      <c r="E686">
        <v>5.3749449999999999E-3</v>
      </c>
    </row>
    <row r="687" spans="1:5" x14ac:dyDescent="0.25">
      <c r="A687">
        <v>168300</v>
      </c>
      <c r="B687">
        <v>1.0224166666666665E-3</v>
      </c>
      <c r="C687">
        <v>6.9052033333333327E-3</v>
      </c>
      <c r="D687">
        <v>1.7465150000000001E-3</v>
      </c>
      <c r="E687">
        <v>5.3877249999999995E-3</v>
      </c>
    </row>
    <row r="688" spans="1:5" x14ac:dyDescent="0.25">
      <c r="A688">
        <v>168400</v>
      </c>
      <c r="B688">
        <v>1.0293400000000001E-3</v>
      </c>
      <c r="C688">
        <v>6.966246666666666E-3</v>
      </c>
      <c r="D688">
        <v>1.75932E-3</v>
      </c>
      <c r="E688">
        <v>5.43145E-3</v>
      </c>
    </row>
    <row r="689" spans="1:5" x14ac:dyDescent="0.25">
      <c r="A689">
        <v>168500</v>
      </c>
      <c r="B689">
        <v>1.0345199999999999E-3</v>
      </c>
      <c r="C689">
        <v>7.0053733333333328E-3</v>
      </c>
      <c r="D689">
        <v>1.814965E-3</v>
      </c>
      <c r="E689">
        <v>5.4250399999999999E-3</v>
      </c>
    </row>
    <row r="690" spans="1:5" x14ac:dyDescent="0.25">
      <c r="A690">
        <v>168600</v>
      </c>
      <c r="B690">
        <v>1.0164200000000001E-3</v>
      </c>
      <c r="C690">
        <v>7.0311266666666676E-3</v>
      </c>
      <c r="D690">
        <v>1.8147200000000001E-3</v>
      </c>
      <c r="E690">
        <v>5.4014949999999992E-3</v>
      </c>
    </row>
    <row r="691" spans="1:5" x14ac:dyDescent="0.25">
      <c r="A691">
        <v>168700</v>
      </c>
      <c r="B691">
        <v>1.0079666666666669E-3</v>
      </c>
      <c r="C691">
        <v>7.1515800000000003E-3</v>
      </c>
      <c r="D691">
        <v>1.81942E-3</v>
      </c>
      <c r="E691">
        <v>5.4090200000000005E-3</v>
      </c>
    </row>
    <row r="692" spans="1:5" x14ac:dyDescent="0.25">
      <c r="A692">
        <v>168800</v>
      </c>
      <c r="B692">
        <v>1.1794666666666666E-3</v>
      </c>
      <c r="C692">
        <v>7.063356666666667E-3</v>
      </c>
      <c r="D692">
        <v>1.84917E-3</v>
      </c>
      <c r="E692">
        <v>5.3889350000000001E-3</v>
      </c>
    </row>
    <row r="693" spans="1:5" x14ac:dyDescent="0.25">
      <c r="A693">
        <v>168900</v>
      </c>
      <c r="B693">
        <v>1.1379566666666668E-3</v>
      </c>
      <c r="C693">
        <v>7.0784966666666664E-3</v>
      </c>
      <c r="D693">
        <v>1.8205949999999999E-3</v>
      </c>
      <c r="E693">
        <v>5.371275E-3</v>
      </c>
    </row>
    <row r="694" spans="1:5" x14ac:dyDescent="0.25">
      <c r="A694">
        <v>169000</v>
      </c>
      <c r="B694">
        <v>1.0709233333333335E-3</v>
      </c>
      <c r="C694">
        <v>6.95416E-3</v>
      </c>
      <c r="D694">
        <v>1.8359000000000001E-3</v>
      </c>
      <c r="E694">
        <v>5.3980999999999994E-3</v>
      </c>
    </row>
    <row r="695" spans="1:5" x14ac:dyDescent="0.25">
      <c r="A695">
        <v>169100</v>
      </c>
      <c r="B695">
        <v>1.0805066666666667E-3</v>
      </c>
      <c r="C695">
        <v>7.0985966666666659E-3</v>
      </c>
      <c r="D695">
        <v>1.8217350000000001E-3</v>
      </c>
      <c r="E695">
        <v>5.3366200000000003E-3</v>
      </c>
    </row>
    <row r="696" spans="1:5" x14ac:dyDescent="0.25">
      <c r="A696">
        <v>169200</v>
      </c>
      <c r="B696">
        <v>1.1019933333333333E-3</v>
      </c>
      <c r="C696">
        <v>7.1360800000000004E-3</v>
      </c>
      <c r="D696">
        <v>1.7927049999999999E-3</v>
      </c>
      <c r="E696">
        <v>5.3638399999999999E-3</v>
      </c>
    </row>
    <row r="697" spans="1:5" x14ac:dyDescent="0.25">
      <c r="A697">
        <v>169300</v>
      </c>
      <c r="B697">
        <v>1.2124900000000001E-3</v>
      </c>
      <c r="C697">
        <v>7.1712099999999999E-3</v>
      </c>
      <c r="D697">
        <v>1.7791300000000001E-3</v>
      </c>
      <c r="E697">
        <v>5.3876100000000001E-3</v>
      </c>
    </row>
    <row r="698" spans="1:5" x14ac:dyDescent="0.25">
      <c r="A698">
        <v>169400</v>
      </c>
      <c r="B698">
        <v>1.0487733333333334E-3</v>
      </c>
      <c r="C698">
        <v>7.1052966666666668E-3</v>
      </c>
      <c r="D698">
        <v>1.798205E-3</v>
      </c>
      <c r="E698">
        <v>5.4397649999999992E-3</v>
      </c>
    </row>
    <row r="699" spans="1:5" x14ac:dyDescent="0.25">
      <c r="A699">
        <v>169500</v>
      </c>
      <c r="B699">
        <v>1.0715966666666667E-3</v>
      </c>
      <c r="C699">
        <v>7.1630599999999997E-3</v>
      </c>
      <c r="D699">
        <v>1.8575E-3</v>
      </c>
      <c r="E699">
        <v>5.4018499999999997E-3</v>
      </c>
    </row>
    <row r="700" spans="1:5" x14ac:dyDescent="0.25">
      <c r="A700">
        <v>169600</v>
      </c>
      <c r="B700">
        <v>1.0890566666666667E-3</v>
      </c>
      <c r="C700">
        <v>7.180453333333333E-3</v>
      </c>
      <c r="D700">
        <v>1.8355049999999999E-3</v>
      </c>
      <c r="E700">
        <v>5.3735499999999995E-3</v>
      </c>
    </row>
    <row r="701" spans="1:5" x14ac:dyDescent="0.25">
      <c r="A701">
        <v>169700</v>
      </c>
      <c r="B701">
        <v>1.02103E-3</v>
      </c>
      <c r="C701">
        <v>7.1184299999999994E-3</v>
      </c>
      <c r="D701">
        <v>1.834065E-3</v>
      </c>
      <c r="E701">
        <v>5.372875E-3</v>
      </c>
    </row>
    <row r="702" spans="1:5" x14ac:dyDescent="0.25">
      <c r="A702">
        <v>169800</v>
      </c>
      <c r="B702">
        <v>1.0702766666666665E-3</v>
      </c>
      <c r="C702">
        <v>7.354286666666667E-3</v>
      </c>
      <c r="D702">
        <v>1.8498049999999999E-3</v>
      </c>
      <c r="E702">
        <v>5.3077249999999992E-3</v>
      </c>
    </row>
    <row r="703" spans="1:5" x14ac:dyDescent="0.25">
      <c r="A703">
        <v>169900</v>
      </c>
      <c r="B703">
        <v>1.4383199999999999E-3</v>
      </c>
      <c r="C703">
        <v>7.428916666666667E-3</v>
      </c>
      <c r="D703">
        <v>1.7202699999999999E-3</v>
      </c>
      <c r="E703">
        <v>5.2872449999999994E-3</v>
      </c>
    </row>
    <row r="704" spans="1:5" x14ac:dyDescent="0.25">
      <c r="A704">
        <v>170000</v>
      </c>
      <c r="B704">
        <v>1.0872566666666665E-3</v>
      </c>
      <c r="C704">
        <v>7.1905533333333329E-3</v>
      </c>
      <c r="D704">
        <v>1.6521349999999999E-3</v>
      </c>
      <c r="E704">
        <v>5.3443750000000002E-3</v>
      </c>
    </row>
    <row r="705" spans="1:5" x14ac:dyDescent="0.25">
      <c r="A705">
        <v>170100</v>
      </c>
      <c r="B705">
        <v>1.1924933333333334E-3</v>
      </c>
      <c r="C705">
        <v>7.3730000000000002E-3</v>
      </c>
      <c r="D705">
        <v>1.566415E-3</v>
      </c>
      <c r="E705">
        <v>5.4683400000000004E-3</v>
      </c>
    </row>
    <row r="706" spans="1:5" x14ac:dyDescent="0.25">
      <c r="A706">
        <v>170200</v>
      </c>
      <c r="B706">
        <v>1.0135033333333332E-3</v>
      </c>
      <c r="C706">
        <v>7.1693100000000008E-3</v>
      </c>
      <c r="D706">
        <v>1.7448749999999999E-3</v>
      </c>
      <c r="E706">
        <v>5.66835E-3</v>
      </c>
    </row>
    <row r="707" spans="1:5" x14ac:dyDescent="0.25">
      <c r="A707">
        <v>170300</v>
      </c>
      <c r="B707">
        <v>1.0449166666666669E-3</v>
      </c>
      <c r="C707">
        <v>7.2772000000000002E-3</v>
      </c>
      <c r="D707">
        <v>1.8424700000000001E-3</v>
      </c>
      <c r="E707">
        <v>5.5264749999999994E-3</v>
      </c>
    </row>
    <row r="708" spans="1:5" x14ac:dyDescent="0.25">
      <c r="A708">
        <v>170400</v>
      </c>
      <c r="B708">
        <v>1.0646466666666668E-3</v>
      </c>
      <c r="C708">
        <v>7.3303999999999999E-3</v>
      </c>
      <c r="D708">
        <v>1.8078949999999999E-3</v>
      </c>
      <c r="E708">
        <v>5.4818000000000002E-3</v>
      </c>
    </row>
    <row r="709" spans="1:5" x14ac:dyDescent="0.25">
      <c r="A709">
        <v>170500</v>
      </c>
      <c r="B709">
        <v>1.0973399999999998E-3</v>
      </c>
      <c r="C709">
        <v>7.3355066666666675E-3</v>
      </c>
      <c r="D709">
        <v>1.7780650000000001E-3</v>
      </c>
      <c r="E709">
        <v>5.4848399999999995E-3</v>
      </c>
    </row>
    <row r="710" spans="1:5" x14ac:dyDescent="0.25">
      <c r="A710">
        <v>170600</v>
      </c>
      <c r="B710">
        <v>1.0874999999999999E-3</v>
      </c>
      <c r="C710">
        <v>7.4165766666666666E-3</v>
      </c>
      <c r="D710">
        <v>1.7569700000000001E-3</v>
      </c>
      <c r="E710">
        <v>5.5102650000000003E-3</v>
      </c>
    </row>
    <row r="711" spans="1:5" x14ac:dyDescent="0.25">
      <c r="A711">
        <v>170700</v>
      </c>
      <c r="B711">
        <v>1.1373499999999999E-3</v>
      </c>
      <c r="C711">
        <v>7.4957633333333331E-3</v>
      </c>
      <c r="D711">
        <v>1.75837E-3</v>
      </c>
      <c r="E711">
        <v>5.5642899999999995E-3</v>
      </c>
    </row>
    <row r="712" spans="1:5" x14ac:dyDescent="0.25">
      <c r="A712">
        <v>170800</v>
      </c>
      <c r="B712">
        <v>1.3774200000000001E-3</v>
      </c>
      <c r="C712">
        <v>7.6767200000000006E-3</v>
      </c>
      <c r="D712">
        <v>1.849715E-3</v>
      </c>
      <c r="E712">
        <v>5.5769700000000005E-3</v>
      </c>
    </row>
    <row r="713" spans="1:5" x14ac:dyDescent="0.25">
      <c r="A713">
        <v>170900</v>
      </c>
      <c r="B713">
        <v>9.5303799999999991E-4</v>
      </c>
      <c r="C713">
        <v>6.8356699999999994E-3</v>
      </c>
      <c r="D713">
        <v>1.80931E-3</v>
      </c>
      <c r="E713">
        <v>5.4744600000000004E-3</v>
      </c>
    </row>
    <row r="714" spans="1:5" x14ac:dyDescent="0.25">
      <c r="A714">
        <v>171000</v>
      </c>
      <c r="B714">
        <v>9.3676900000000006E-4</v>
      </c>
      <c r="C714">
        <v>7.2783299999999995E-3</v>
      </c>
      <c r="D714">
        <v>1.6789399999999999E-3</v>
      </c>
      <c r="E714">
        <v>5.5114450000000002E-3</v>
      </c>
    </row>
    <row r="715" spans="1:5" x14ac:dyDescent="0.25">
      <c r="A715">
        <v>171100</v>
      </c>
      <c r="B715">
        <v>9.2185333333333341E-4</v>
      </c>
      <c r="C715">
        <v>7.4932499999999999E-3</v>
      </c>
      <c r="D715">
        <v>1.7060299999999999E-3</v>
      </c>
      <c r="E715">
        <v>5.7251799999999999E-3</v>
      </c>
    </row>
    <row r="716" spans="1:5" x14ac:dyDescent="0.25">
      <c r="A716">
        <v>171200</v>
      </c>
      <c r="B716">
        <v>1.0299866666666666E-3</v>
      </c>
      <c r="C716">
        <v>7.5126633333333333E-3</v>
      </c>
      <c r="D716">
        <v>1.8283150000000001E-3</v>
      </c>
      <c r="E716">
        <v>5.7379400000000004E-3</v>
      </c>
    </row>
    <row r="717" spans="1:5" x14ac:dyDescent="0.25">
      <c r="A717">
        <v>171300</v>
      </c>
      <c r="B717">
        <v>1.0861333333333334E-3</v>
      </c>
      <c r="C717">
        <v>7.7274066666666663E-3</v>
      </c>
      <c r="D717">
        <v>1.9087050000000001E-3</v>
      </c>
      <c r="E717">
        <v>5.7544550000000003E-3</v>
      </c>
    </row>
    <row r="718" spans="1:5" x14ac:dyDescent="0.25">
      <c r="A718">
        <v>171400</v>
      </c>
      <c r="B718">
        <v>1.1524200000000001E-3</v>
      </c>
      <c r="C718">
        <v>7.3543533333333341E-3</v>
      </c>
      <c r="D718">
        <v>2.03045E-3</v>
      </c>
      <c r="E718">
        <v>5.7007250000000002E-3</v>
      </c>
    </row>
    <row r="719" spans="1:5" x14ac:dyDescent="0.25">
      <c r="A719">
        <v>171500</v>
      </c>
      <c r="B719">
        <v>1.0869900000000001E-3</v>
      </c>
      <c r="C719">
        <v>7.4785900000000002E-3</v>
      </c>
      <c r="D719">
        <v>1.9983750000000002E-3</v>
      </c>
      <c r="E719">
        <v>5.5480649999999996E-3</v>
      </c>
    </row>
    <row r="720" spans="1:5" x14ac:dyDescent="0.25">
      <c r="A720">
        <v>171600</v>
      </c>
      <c r="B720">
        <v>1.0903433333333333E-3</v>
      </c>
      <c r="C720">
        <v>7.5558166666666662E-3</v>
      </c>
      <c r="D720">
        <v>1.8992050000000002E-3</v>
      </c>
      <c r="E720">
        <v>5.5827899999999998E-3</v>
      </c>
    </row>
    <row r="721" spans="1:5" x14ac:dyDescent="0.25">
      <c r="A721">
        <v>171700</v>
      </c>
      <c r="B721">
        <v>1.16683E-3</v>
      </c>
      <c r="C721">
        <v>7.6184233333333332E-3</v>
      </c>
      <c r="D721">
        <v>1.9091049999999999E-3</v>
      </c>
      <c r="E721">
        <v>5.6771949999999995E-3</v>
      </c>
    </row>
    <row r="722" spans="1:5" x14ac:dyDescent="0.25">
      <c r="A722">
        <v>171800</v>
      </c>
      <c r="B722">
        <v>1.1876999999999999E-3</v>
      </c>
      <c r="C722">
        <v>7.5546900000000002E-3</v>
      </c>
      <c r="D722">
        <v>2.0551599999999999E-3</v>
      </c>
      <c r="E722">
        <v>5.7650849999999997E-3</v>
      </c>
    </row>
    <row r="723" spans="1:5" x14ac:dyDescent="0.25">
      <c r="A723">
        <v>171900</v>
      </c>
      <c r="B723">
        <v>1.1418933333333335E-3</v>
      </c>
      <c r="C723">
        <v>7.5831100000000005E-3</v>
      </c>
      <c r="D723">
        <v>2.2830200000000002E-3</v>
      </c>
      <c r="E723">
        <v>5.5094949999999997E-3</v>
      </c>
    </row>
    <row r="724" spans="1:5" x14ac:dyDescent="0.25">
      <c r="A724">
        <v>172000</v>
      </c>
      <c r="B724">
        <v>1.1495633333333333E-3</v>
      </c>
      <c r="C724">
        <v>7.6756833333333331E-3</v>
      </c>
      <c r="D724">
        <v>2.028055E-3</v>
      </c>
      <c r="E724">
        <v>5.3182350000000001E-3</v>
      </c>
    </row>
    <row r="725" spans="1:5" x14ac:dyDescent="0.25">
      <c r="A725">
        <v>172100</v>
      </c>
      <c r="B725">
        <v>1.2575800000000001E-3</v>
      </c>
      <c r="C725">
        <v>7.8309099999999965E-3</v>
      </c>
      <c r="D725">
        <v>1.8943950000000001E-3</v>
      </c>
      <c r="E725">
        <v>5.3916650000000003E-3</v>
      </c>
    </row>
    <row r="726" spans="1:5" x14ac:dyDescent="0.25">
      <c r="A726">
        <v>172200</v>
      </c>
      <c r="B726">
        <v>1.3001866666666666E-3</v>
      </c>
      <c r="C726">
        <v>7.5142966666666665E-3</v>
      </c>
      <c r="D726">
        <v>1.856035E-3</v>
      </c>
      <c r="E726">
        <v>5.4620150000000006E-3</v>
      </c>
    </row>
    <row r="727" spans="1:5" x14ac:dyDescent="0.25">
      <c r="A727">
        <v>172300</v>
      </c>
      <c r="B727">
        <v>1.1417299999999999E-3</v>
      </c>
      <c r="C727">
        <v>7.4649366666666673E-3</v>
      </c>
      <c r="D727">
        <v>1.8518699999999998E-3</v>
      </c>
      <c r="E727">
        <v>5.5183100000000002E-3</v>
      </c>
    </row>
    <row r="728" spans="1:5" x14ac:dyDescent="0.25">
      <c r="A728">
        <v>172400</v>
      </c>
      <c r="B728">
        <v>1.1240733333333331E-3</v>
      </c>
      <c r="C728">
        <v>7.6503533333333344E-3</v>
      </c>
      <c r="D728">
        <v>1.88342E-3</v>
      </c>
      <c r="E728">
        <v>5.5644650000000002E-3</v>
      </c>
    </row>
    <row r="729" spans="1:5" x14ac:dyDescent="0.25">
      <c r="A729">
        <v>172500</v>
      </c>
      <c r="B729">
        <v>1.15986E-3</v>
      </c>
      <c r="C729">
        <v>7.7546799999999999E-3</v>
      </c>
      <c r="D729">
        <v>1.9318399999999998E-3</v>
      </c>
      <c r="E729">
        <v>5.5124850000000001E-3</v>
      </c>
    </row>
    <row r="730" spans="1:5" x14ac:dyDescent="0.25">
      <c r="A730">
        <v>172600</v>
      </c>
      <c r="B730">
        <v>1.16734E-3</v>
      </c>
      <c r="C730">
        <v>7.6403166666666666E-3</v>
      </c>
      <c r="D730">
        <v>1.8545850000000002E-3</v>
      </c>
      <c r="E730">
        <v>5.5108799999999993E-3</v>
      </c>
    </row>
    <row r="731" spans="1:5" x14ac:dyDescent="0.25">
      <c r="A731">
        <v>172700</v>
      </c>
      <c r="B731">
        <v>1.1616266666666668E-3</v>
      </c>
      <c r="C731">
        <v>7.7295366666666658E-3</v>
      </c>
      <c r="D731">
        <v>1.8389449999999998E-3</v>
      </c>
      <c r="E731">
        <v>5.5584550000000003E-3</v>
      </c>
    </row>
    <row r="732" spans="1:5" x14ac:dyDescent="0.25">
      <c r="A732">
        <v>172800</v>
      </c>
      <c r="B732">
        <v>1.1742633333333332E-3</v>
      </c>
      <c r="C732">
        <v>7.7760700000000004E-3</v>
      </c>
      <c r="D732">
        <v>1.8512799999999999E-3</v>
      </c>
      <c r="E732">
        <v>5.596485E-3</v>
      </c>
    </row>
    <row r="733" spans="1:5" x14ac:dyDescent="0.25">
      <c r="A733">
        <v>172900</v>
      </c>
      <c r="B733">
        <v>1.1910866666666666E-3</v>
      </c>
      <c r="C733">
        <v>7.8149433333333327E-3</v>
      </c>
      <c r="D733">
        <v>1.8646650000000002E-3</v>
      </c>
      <c r="E733">
        <v>5.6066600000000003E-3</v>
      </c>
    </row>
    <row r="734" spans="1:5" x14ac:dyDescent="0.25">
      <c r="A734">
        <v>173000</v>
      </c>
      <c r="B734">
        <v>1.21192E-3</v>
      </c>
      <c r="C734">
        <v>7.8523166666666592E-3</v>
      </c>
      <c r="D734">
        <v>1.8677799999999999E-3</v>
      </c>
      <c r="E734">
        <v>5.6307049999999997E-3</v>
      </c>
    </row>
    <row r="735" spans="1:5" x14ac:dyDescent="0.25">
      <c r="A735">
        <v>173100</v>
      </c>
      <c r="B735">
        <v>1.2442366666666667E-3</v>
      </c>
      <c r="C735">
        <v>7.8905066666666631E-3</v>
      </c>
      <c r="D735">
        <v>1.89229E-3</v>
      </c>
      <c r="E735">
        <v>5.662935E-3</v>
      </c>
    </row>
    <row r="736" spans="1:5" x14ac:dyDescent="0.25">
      <c r="A736">
        <v>173200</v>
      </c>
      <c r="B736">
        <v>1.3319833333333333E-3</v>
      </c>
      <c r="C736">
        <v>7.9231600000000003E-3</v>
      </c>
      <c r="D736">
        <v>1.9611300000000002E-3</v>
      </c>
      <c r="E736">
        <v>5.64409E-3</v>
      </c>
    </row>
    <row r="737" spans="1:5" x14ac:dyDescent="0.25">
      <c r="A737">
        <v>173300</v>
      </c>
      <c r="B737">
        <v>1.16417E-3</v>
      </c>
      <c r="C737">
        <v>7.752020000000001E-3</v>
      </c>
      <c r="D737">
        <v>1.909815E-3</v>
      </c>
      <c r="E737">
        <v>5.60422E-3</v>
      </c>
    </row>
    <row r="738" spans="1:5" x14ac:dyDescent="0.25">
      <c r="A738">
        <v>173400</v>
      </c>
      <c r="B738">
        <v>1.2045266666666666E-3</v>
      </c>
      <c r="C738">
        <v>7.9246266666666634E-3</v>
      </c>
      <c r="D738">
        <v>1.895355E-3</v>
      </c>
      <c r="E738">
        <v>5.6492899999999995E-3</v>
      </c>
    </row>
    <row r="739" spans="1:5" x14ac:dyDescent="0.25">
      <c r="A739">
        <v>173500</v>
      </c>
      <c r="B739">
        <v>1.2336233333333335E-3</v>
      </c>
      <c r="C739">
        <v>7.9820233333333344E-3</v>
      </c>
      <c r="D739">
        <v>1.931695E-3</v>
      </c>
      <c r="E739">
        <v>5.6943300000000001E-3</v>
      </c>
    </row>
    <row r="740" spans="1:5" x14ac:dyDescent="0.25">
      <c r="A740">
        <v>173600</v>
      </c>
      <c r="B740">
        <v>1.2707433333333333E-3</v>
      </c>
      <c r="C740">
        <v>8.1142033333333301E-3</v>
      </c>
      <c r="D740">
        <v>2.01352E-3</v>
      </c>
      <c r="E740">
        <v>5.6653250000000006E-3</v>
      </c>
    </row>
    <row r="741" spans="1:5" x14ac:dyDescent="0.25">
      <c r="A741">
        <v>173700</v>
      </c>
      <c r="B741">
        <v>1.3532333333333335E-3</v>
      </c>
      <c r="C741">
        <v>8.005709999999994E-3</v>
      </c>
      <c r="D741">
        <v>1.9990850000000003E-3</v>
      </c>
      <c r="E741">
        <v>5.6258499999999999E-3</v>
      </c>
    </row>
    <row r="742" spans="1:5" x14ac:dyDescent="0.25">
      <c r="A742">
        <v>173800</v>
      </c>
      <c r="B742">
        <v>1.3335533333333335E-3</v>
      </c>
      <c r="C742">
        <v>8.0290666666666677E-3</v>
      </c>
      <c r="D742">
        <v>2.0569350000000002E-3</v>
      </c>
      <c r="E742">
        <v>5.5816549999999996E-3</v>
      </c>
    </row>
    <row r="743" spans="1:5" x14ac:dyDescent="0.25">
      <c r="A743">
        <v>173900</v>
      </c>
      <c r="B743">
        <v>1.5399166666666669E-3</v>
      </c>
      <c r="C743">
        <v>7.8907699999999931E-3</v>
      </c>
      <c r="D743">
        <v>1.9105950000000002E-3</v>
      </c>
      <c r="E743">
        <v>5.4303500000000005E-3</v>
      </c>
    </row>
    <row r="744" spans="1:5" x14ac:dyDescent="0.25">
      <c r="A744">
        <v>174000</v>
      </c>
      <c r="B744">
        <v>1.2849233333333333E-3</v>
      </c>
      <c r="C744">
        <v>8.0196066666666649E-3</v>
      </c>
      <c r="D744">
        <v>1.8129800000000001E-3</v>
      </c>
      <c r="E744">
        <v>5.5533349999999995E-3</v>
      </c>
    </row>
    <row r="745" spans="1:5" x14ac:dyDescent="0.25">
      <c r="A745">
        <v>174100</v>
      </c>
      <c r="B745">
        <v>1.4266033333333334E-3</v>
      </c>
      <c r="C745">
        <v>8.0149399999999999E-3</v>
      </c>
      <c r="D745">
        <v>1.8187350000000001E-3</v>
      </c>
      <c r="E745">
        <v>5.6225649999999995E-3</v>
      </c>
    </row>
    <row r="746" spans="1:5" x14ac:dyDescent="0.25">
      <c r="A746">
        <v>174200</v>
      </c>
      <c r="B746">
        <v>1.1741833333333332E-3</v>
      </c>
      <c r="C746">
        <v>8.0172033333333337E-3</v>
      </c>
      <c r="D746">
        <v>1.830035E-3</v>
      </c>
      <c r="E746">
        <v>5.6594050000000002E-3</v>
      </c>
    </row>
    <row r="747" spans="1:5" x14ac:dyDescent="0.25">
      <c r="A747">
        <v>174300</v>
      </c>
      <c r="B747">
        <v>1.2388433333333333E-3</v>
      </c>
      <c r="C747">
        <v>8.1856299999999976E-3</v>
      </c>
      <c r="D747">
        <v>1.85074E-3</v>
      </c>
      <c r="E747">
        <v>5.6997699999999998E-3</v>
      </c>
    </row>
    <row r="748" spans="1:5" x14ac:dyDescent="0.25">
      <c r="A748">
        <v>174400</v>
      </c>
      <c r="B748">
        <v>1.2751766666666666E-3</v>
      </c>
      <c r="C748">
        <v>8.2783433333333267E-3</v>
      </c>
      <c r="D748">
        <v>1.930445E-3</v>
      </c>
      <c r="E748">
        <v>5.6928949999999999E-3</v>
      </c>
    </row>
    <row r="749" spans="1:5" x14ac:dyDescent="0.25">
      <c r="A749">
        <v>174500</v>
      </c>
      <c r="B749">
        <v>1.5234733333333334E-3</v>
      </c>
      <c r="C749">
        <v>8.6562400000000008E-3</v>
      </c>
      <c r="D749">
        <v>1.8368500000000001E-3</v>
      </c>
      <c r="E749">
        <v>5.5920700000000002E-3</v>
      </c>
    </row>
    <row r="750" spans="1:5" x14ac:dyDescent="0.25">
      <c r="A750">
        <v>174600</v>
      </c>
      <c r="B750">
        <v>1.5136333333333335E-3</v>
      </c>
      <c r="C750">
        <v>8.2148966666666639E-3</v>
      </c>
      <c r="D750">
        <v>1.7562250000000001E-3</v>
      </c>
      <c r="E750">
        <v>5.6752699999999996E-3</v>
      </c>
    </row>
    <row r="751" spans="1:5" x14ac:dyDescent="0.25">
      <c r="A751">
        <v>174700</v>
      </c>
      <c r="B751">
        <v>1.4953466666666668E-3</v>
      </c>
      <c r="C751">
        <v>8.2666533333333302E-3</v>
      </c>
      <c r="D751">
        <v>1.7232250000000001E-3</v>
      </c>
      <c r="E751">
        <v>5.7931200000000006E-3</v>
      </c>
    </row>
    <row r="752" spans="1:5" x14ac:dyDescent="0.25">
      <c r="A752">
        <v>174800</v>
      </c>
      <c r="B752">
        <v>1.5137099999999999E-3</v>
      </c>
      <c r="C752">
        <v>8.2998066666666644E-3</v>
      </c>
      <c r="D752">
        <v>1.8667599999999999E-3</v>
      </c>
      <c r="E752">
        <v>5.8946199999999997E-3</v>
      </c>
    </row>
    <row r="753" spans="1:5" x14ac:dyDescent="0.25">
      <c r="A753">
        <v>174900</v>
      </c>
      <c r="B753">
        <v>1.5185499999999998E-3</v>
      </c>
      <c r="C753">
        <v>8.3519133333333339E-3</v>
      </c>
      <c r="D753">
        <v>1.8977999999999998E-3</v>
      </c>
      <c r="E753">
        <v>5.82973E-3</v>
      </c>
    </row>
    <row r="754" spans="1:5" x14ac:dyDescent="0.25">
      <c r="A754">
        <v>175000</v>
      </c>
      <c r="B754">
        <v>1.5495966666666666E-3</v>
      </c>
      <c r="C754">
        <v>8.3538466666666662E-3</v>
      </c>
      <c r="D754">
        <v>1.87824E-3</v>
      </c>
      <c r="E754">
        <v>5.8420099999999999E-3</v>
      </c>
    </row>
    <row r="755" spans="1:5" x14ac:dyDescent="0.25">
      <c r="A755">
        <v>175100</v>
      </c>
      <c r="B755">
        <v>1.3914000000000001E-3</v>
      </c>
      <c r="C755">
        <v>8.5492799999999976E-3</v>
      </c>
      <c r="D755">
        <v>1.8909349999999998E-3</v>
      </c>
      <c r="E755">
        <v>5.8845449999999997E-3</v>
      </c>
    </row>
    <row r="756" spans="1:5" x14ac:dyDescent="0.25">
      <c r="A756">
        <v>175200</v>
      </c>
      <c r="B756">
        <v>1.7330833333333337E-3</v>
      </c>
      <c r="C756">
        <v>8.5169933333333336E-3</v>
      </c>
      <c r="D756">
        <v>1.918475E-3</v>
      </c>
      <c r="E756">
        <v>5.9196100000000005E-3</v>
      </c>
    </row>
    <row r="757" spans="1:5" x14ac:dyDescent="0.25">
      <c r="A757">
        <v>175300</v>
      </c>
      <c r="B757">
        <v>1.7808333333333333E-3</v>
      </c>
      <c r="C757">
        <v>8.504859999999996E-3</v>
      </c>
      <c r="D757">
        <v>1.9699100000000001E-3</v>
      </c>
      <c r="E757">
        <v>5.9541150000000003E-3</v>
      </c>
    </row>
    <row r="758" spans="1:5" x14ac:dyDescent="0.25">
      <c r="A758">
        <v>175400</v>
      </c>
      <c r="B758">
        <v>1.8679600000000001E-3</v>
      </c>
      <c r="C758">
        <v>8.5026966666666669E-3</v>
      </c>
      <c r="D758">
        <v>2.0231649999999999E-3</v>
      </c>
      <c r="E758">
        <v>5.9356749999999996E-3</v>
      </c>
    </row>
    <row r="759" spans="1:5" x14ac:dyDescent="0.25">
      <c r="A759">
        <v>175500</v>
      </c>
      <c r="B759">
        <v>1.6162533333333332E-3</v>
      </c>
      <c r="C759">
        <v>8.363003333333334E-3</v>
      </c>
      <c r="D759">
        <v>2.0257949999999999E-3</v>
      </c>
      <c r="E759">
        <v>5.954315E-3</v>
      </c>
    </row>
    <row r="760" spans="1:5" x14ac:dyDescent="0.25">
      <c r="A760">
        <v>175600</v>
      </c>
      <c r="B760">
        <v>1.8497400000000001E-3</v>
      </c>
      <c r="C760">
        <v>8.5937766666666655E-3</v>
      </c>
      <c r="D760">
        <v>2.0912500000000002E-3</v>
      </c>
      <c r="E760">
        <v>6.0164050000000007E-3</v>
      </c>
    </row>
    <row r="761" spans="1:5" x14ac:dyDescent="0.25">
      <c r="A761">
        <v>175700</v>
      </c>
      <c r="B761">
        <v>1.9686433333333335E-3</v>
      </c>
      <c r="C761">
        <v>8.6411266666666636E-3</v>
      </c>
      <c r="D761">
        <v>2.3267000000000001E-3</v>
      </c>
      <c r="E761">
        <v>6.0021799999999993E-3</v>
      </c>
    </row>
    <row r="762" spans="1:5" x14ac:dyDescent="0.25">
      <c r="A762">
        <v>175800</v>
      </c>
      <c r="B762">
        <v>2.1523766666666669E-3</v>
      </c>
      <c r="C762">
        <v>8.7164599999999971E-3</v>
      </c>
      <c r="D762">
        <v>2.3491599999999999E-3</v>
      </c>
      <c r="E762">
        <v>5.5955600000000003E-3</v>
      </c>
    </row>
    <row r="763" spans="1:5" x14ac:dyDescent="0.25">
      <c r="A763">
        <v>175900</v>
      </c>
      <c r="B763">
        <v>2.6034066666666667E-3</v>
      </c>
      <c r="C763">
        <v>8.8437733333333306E-3</v>
      </c>
      <c r="D763">
        <v>2.027175E-3</v>
      </c>
      <c r="E763">
        <v>5.5754200000000002E-3</v>
      </c>
    </row>
    <row r="764" spans="1:5" x14ac:dyDescent="0.25">
      <c r="A764">
        <v>176000</v>
      </c>
      <c r="B764">
        <v>2.1727066666666667E-3</v>
      </c>
      <c r="C764">
        <v>7.2425633333333336E-3</v>
      </c>
      <c r="D764">
        <v>1.9424149999999999E-3</v>
      </c>
      <c r="E764">
        <v>5.7079299999999999E-3</v>
      </c>
    </row>
    <row r="765" spans="1:5" x14ac:dyDescent="0.25">
      <c r="A765">
        <v>176100</v>
      </c>
      <c r="B765">
        <v>1.9361566666666668E-3</v>
      </c>
      <c r="C765">
        <v>8.0043499999999969E-3</v>
      </c>
      <c r="D765">
        <v>1.9464600000000001E-3</v>
      </c>
      <c r="E765">
        <v>5.7936800000000007E-3</v>
      </c>
    </row>
    <row r="766" spans="1:5" x14ac:dyDescent="0.25">
      <c r="A766">
        <v>176200</v>
      </c>
      <c r="B766">
        <v>1.9762066666666666E-3</v>
      </c>
      <c r="C766">
        <v>8.1426933333333344E-3</v>
      </c>
      <c r="D766">
        <v>1.9696799999999997E-3</v>
      </c>
      <c r="E766">
        <v>5.8346600000000002E-3</v>
      </c>
    </row>
    <row r="767" spans="1:5" x14ac:dyDescent="0.25">
      <c r="A767">
        <v>176300</v>
      </c>
      <c r="B767">
        <v>2.1009066666666664E-3</v>
      </c>
      <c r="C767">
        <v>8.1544000000000009E-3</v>
      </c>
      <c r="D767">
        <v>1.9895449999999997E-3</v>
      </c>
      <c r="E767">
        <v>5.8484450000000007E-3</v>
      </c>
    </row>
    <row r="768" spans="1:5" x14ac:dyDescent="0.25">
      <c r="A768">
        <v>176400</v>
      </c>
      <c r="B768">
        <v>2.1643833333333334E-3</v>
      </c>
      <c r="C768">
        <v>8.0008666666666669E-3</v>
      </c>
      <c r="D768">
        <v>1.9516149999999999E-3</v>
      </c>
      <c r="E768">
        <v>5.8280850000000002E-3</v>
      </c>
    </row>
    <row r="769" spans="1:5" x14ac:dyDescent="0.25">
      <c r="A769">
        <v>176500</v>
      </c>
      <c r="B769">
        <v>1.6004333333333332E-3</v>
      </c>
      <c r="C769">
        <v>7.791093333333333E-3</v>
      </c>
      <c r="D769">
        <v>1.9327250000000002E-3</v>
      </c>
      <c r="E769">
        <v>5.9442450000000008E-3</v>
      </c>
    </row>
    <row r="770" spans="1:5" x14ac:dyDescent="0.25">
      <c r="A770">
        <v>176600</v>
      </c>
      <c r="B770">
        <v>1.8137366666666668E-3</v>
      </c>
      <c r="C770">
        <v>8.4722866666666671E-3</v>
      </c>
      <c r="D770">
        <v>1.9932800000000001E-3</v>
      </c>
      <c r="E770">
        <v>5.9996549999999996E-3</v>
      </c>
    </row>
    <row r="771" spans="1:5" x14ac:dyDescent="0.25">
      <c r="A771">
        <v>176700</v>
      </c>
      <c r="B771">
        <v>1.8742299999999999E-3</v>
      </c>
      <c r="C771">
        <v>8.2389499999999966E-3</v>
      </c>
      <c r="D771">
        <v>2.0689100000000002E-3</v>
      </c>
      <c r="E771">
        <v>6.0012950000000002E-3</v>
      </c>
    </row>
    <row r="772" spans="1:5" x14ac:dyDescent="0.25">
      <c r="A772">
        <v>176800</v>
      </c>
      <c r="B772">
        <v>1.9416266666666666E-3</v>
      </c>
      <c r="C772">
        <v>8.4659366666666649E-3</v>
      </c>
      <c r="D772">
        <v>2.07186E-3</v>
      </c>
      <c r="E772">
        <v>5.9852849999999999E-3</v>
      </c>
    </row>
    <row r="773" spans="1:5" x14ac:dyDescent="0.25">
      <c r="A773">
        <v>176900</v>
      </c>
      <c r="B773">
        <v>2.0960133333333335E-3</v>
      </c>
      <c r="C773">
        <v>8.5911066666666622E-3</v>
      </c>
      <c r="D773">
        <v>2.0828700000000001E-3</v>
      </c>
      <c r="E773">
        <v>6.0183750000000003E-3</v>
      </c>
    </row>
    <row r="774" spans="1:5" x14ac:dyDescent="0.25">
      <c r="A774">
        <v>177000</v>
      </c>
      <c r="B774">
        <v>2.4573433333333334E-3</v>
      </c>
      <c r="C774">
        <v>8.3937733333333334E-3</v>
      </c>
      <c r="D774">
        <v>2.1414099999999998E-3</v>
      </c>
      <c r="E774">
        <v>6.0326949999999994E-3</v>
      </c>
    </row>
    <row r="775" spans="1:5" x14ac:dyDescent="0.25">
      <c r="A775">
        <v>177100</v>
      </c>
      <c r="B775">
        <v>2.0339133333333336E-3</v>
      </c>
      <c r="C775">
        <v>8.3931999999999982E-3</v>
      </c>
      <c r="D775">
        <v>2.1866350000000001E-3</v>
      </c>
      <c r="E775">
        <v>6.0215099999999999E-3</v>
      </c>
    </row>
    <row r="776" spans="1:5" x14ac:dyDescent="0.25">
      <c r="A776">
        <v>177200</v>
      </c>
      <c r="B776">
        <v>2.2882599999999999E-3</v>
      </c>
      <c r="C776">
        <v>8.4374633333333306E-3</v>
      </c>
      <c r="D776">
        <v>2.2306499999999998E-3</v>
      </c>
      <c r="E776">
        <v>5.9759649999999997E-3</v>
      </c>
    </row>
    <row r="777" spans="1:5" x14ac:dyDescent="0.25">
      <c r="A777">
        <v>177300</v>
      </c>
      <c r="B777">
        <v>2.3918866666666665E-3</v>
      </c>
      <c r="C777">
        <v>8.3627866666666686E-3</v>
      </c>
      <c r="D777">
        <v>2.15972E-3</v>
      </c>
      <c r="E777">
        <v>5.9240849999999999E-3</v>
      </c>
    </row>
    <row r="778" spans="1:5" x14ac:dyDescent="0.25">
      <c r="A778">
        <v>177400</v>
      </c>
      <c r="B778">
        <v>2.3404900000000002E-3</v>
      </c>
      <c r="C778">
        <v>8.2754966666666666E-3</v>
      </c>
      <c r="D778">
        <v>2.1365100000000003E-3</v>
      </c>
      <c r="E778">
        <v>6.0068250000000004E-3</v>
      </c>
    </row>
    <row r="779" spans="1:5" x14ac:dyDescent="0.25">
      <c r="A779">
        <v>177500</v>
      </c>
      <c r="B779">
        <v>2.4320766666666668E-3</v>
      </c>
      <c r="C779">
        <v>8.2669033333333305E-3</v>
      </c>
      <c r="D779">
        <v>2.1889850000000001E-3</v>
      </c>
      <c r="E779">
        <v>6.0692100000000002E-3</v>
      </c>
    </row>
    <row r="780" spans="1:5" x14ac:dyDescent="0.25">
      <c r="A780">
        <v>177600</v>
      </c>
      <c r="B780">
        <v>2.51782E-3</v>
      </c>
      <c r="C780">
        <v>8.2081099999999976E-3</v>
      </c>
      <c r="D780">
        <v>2.2886900000000003E-3</v>
      </c>
      <c r="E780">
        <v>6.0532650000000004E-3</v>
      </c>
    </row>
    <row r="781" spans="1:5" x14ac:dyDescent="0.25">
      <c r="A781">
        <v>177700</v>
      </c>
      <c r="B781">
        <v>2.6322533333333329E-3</v>
      </c>
      <c r="C781">
        <v>7.8504300000000003E-3</v>
      </c>
      <c r="D781">
        <v>2.3334749999999998E-3</v>
      </c>
      <c r="E781">
        <v>5.9886499999999999E-3</v>
      </c>
    </row>
    <row r="782" spans="1:5" x14ac:dyDescent="0.25">
      <c r="A782">
        <v>177800</v>
      </c>
      <c r="B782">
        <v>2.1020666666666664E-3</v>
      </c>
      <c r="C782">
        <v>8.0345266666666647E-3</v>
      </c>
      <c r="D782">
        <v>2.3038949999999998E-3</v>
      </c>
      <c r="E782">
        <v>5.9061500000000006E-3</v>
      </c>
    </row>
    <row r="783" spans="1:5" x14ac:dyDescent="0.25">
      <c r="A783">
        <v>177900</v>
      </c>
      <c r="B783">
        <v>2.4696399999999999E-3</v>
      </c>
      <c r="C783">
        <v>8.0626366666666661E-3</v>
      </c>
      <c r="D783">
        <v>2.2299049999999999E-3</v>
      </c>
      <c r="E783">
        <v>5.9407850000000005E-3</v>
      </c>
    </row>
    <row r="784" spans="1:5" x14ac:dyDescent="0.25">
      <c r="A784">
        <v>178000</v>
      </c>
      <c r="B784">
        <v>2.3675033333333331E-3</v>
      </c>
      <c r="C784">
        <v>8.0108666666666665E-3</v>
      </c>
      <c r="D784">
        <v>2.25925E-3</v>
      </c>
      <c r="E784">
        <v>5.9874500000000001E-3</v>
      </c>
    </row>
    <row r="785" spans="1:5" x14ac:dyDescent="0.25">
      <c r="A785">
        <v>178100</v>
      </c>
      <c r="B785">
        <v>2.3405100000000001E-3</v>
      </c>
      <c r="C785">
        <v>7.9965066666666633E-3</v>
      </c>
      <c r="D785">
        <v>2.2858499999999999E-3</v>
      </c>
      <c r="E785">
        <v>5.9845550000000008E-3</v>
      </c>
    </row>
    <row r="786" spans="1:5" x14ac:dyDescent="0.25">
      <c r="A786">
        <v>178200</v>
      </c>
      <c r="B786">
        <v>2.3206466666666667E-3</v>
      </c>
      <c r="C786">
        <v>7.9836199999999968E-3</v>
      </c>
      <c r="D786">
        <v>2.30029E-3</v>
      </c>
      <c r="E786">
        <v>6.0044450000000006E-3</v>
      </c>
    </row>
    <row r="787" spans="1:5" x14ac:dyDescent="0.25">
      <c r="A787">
        <v>178300</v>
      </c>
      <c r="B787">
        <v>2.3009366666666667E-3</v>
      </c>
      <c r="C787">
        <v>7.975999999999997E-3</v>
      </c>
      <c r="D787">
        <v>2.3434800000000002E-3</v>
      </c>
      <c r="E787">
        <v>6.0079999999999995E-3</v>
      </c>
    </row>
    <row r="788" spans="1:5" x14ac:dyDescent="0.25">
      <c r="A788">
        <v>178400</v>
      </c>
      <c r="B788">
        <v>2.2996366666666666E-3</v>
      </c>
      <c r="C788">
        <v>7.9700899999999974E-3</v>
      </c>
      <c r="D788">
        <v>2.384775E-3</v>
      </c>
      <c r="E788">
        <v>5.99301E-3</v>
      </c>
    </row>
    <row r="789" spans="1:5" x14ac:dyDescent="0.25">
      <c r="A789">
        <v>178500</v>
      </c>
      <c r="B789">
        <v>2.2610600000000001E-3</v>
      </c>
      <c r="C789">
        <v>7.9709599999999974E-3</v>
      </c>
      <c r="D789">
        <v>2.4114050000000001E-3</v>
      </c>
      <c r="E789">
        <v>5.9602450000000003E-3</v>
      </c>
    </row>
    <row r="790" spans="1:5" x14ac:dyDescent="0.25">
      <c r="A790">
        <v>178600</v>
      </c>
      <c r="B790">
        <v>2.2839199999999996E-3</v>
      </c>
      <c r="C790">
        <v>8.022099999999999E-3</v>
      </c>
      <c r="D790">
        <v>2.4294149999999999E-3</v>
      </c>
      <c r="E790">
        <v>5.9431299999999996E-3</v>
      </c>
    </row>
    <row r="791" spans="1:5" x14ac:dyDescent="0.25">
      <c r="A791">
        <v>178700</v>
      </c>
      <c r="B791">
        <v>2.2037966666666668E-3</v>
      </c>
      <c r="C791">
        <v>7.6169799999999998E-3</v>
      </c>
      <c r="D791">
        <v>2.4716299999999998E-3</v>
      </c>
      <c r="E791">
        <v>5.9068950000000005E-3</v>
      </c>
    </row>
    <row r="792" spans="1:5" x14ac:dyDescent="0.25">
      <c r="A792">
        <v>178800</v>
      </c>
      <c r="B792">
        <v>2.0840166666666669E-3</v>
      </c>
      <c r="C792">
        <v>7.9120033333333339E-3</v>
      </c>
      <c r="D792">
        <v>2.4806300000000002E-3</v>
      </c>
      <c r="E792">
        <v>5.8024649999999997E-3</v>
      </c>
    </row>
    <row r="793" spans="1:5" x14ac:dyDescent="0.25">
      <c r="A793">
        <v>178900</v>
      </c>
      <c r="B793">
        <v>2.1077299999999999E-3</v>
      </c>
      <c r="C793">
        <v>8.2252333333333299E-3</v>
      </c>
      <c r="D793">
        <v>2.3908050000000002E-3</v>
      </c>
      <c r="E793">
        <v>5.76255E-3</v>
      </c>
    </row>
    <row r="794" spans="1:5" x14ac:dyDescent="0.25">
      <c r="A794">
        <v>179000</v>
      </c>
      <c r="B794">
        <v>2.2661933333333333E-3</v>
      </c>
      <c r="C794">
        <v>7.7373900000000002E-3</v>
      </c>
      <c r="D794">
        <v>2.3443750000000001E-3</v>
      </c>
      <c r="E794">
        <v>5.745595E-3</v>
      </c>
    </row>
    <row r="795" spans="1:5" x14ac:dyDescent="0.25">
      <c r="A795">
        <v>179100</v>
      </c>
      <c r="B795">
        <v>1.7773733333333334E-3</v>
      </c>
      <c r="C795">
        <v>7.6297399999999994E-3</v>
      </c>
      <c r="D795">
        <v>2.2336249999999999E-3</v>
      </c>
      <c r="E795">
        <v>5.7623550000000003E-3</v>
      </c>
    </row>
    <row r="796" spans="1:5" x14ac:dyDescent="0.25">
      <c r="A796">
        <v>179200</v>
      </c>
      <c r="B796">
        <v>1.8541366666666667E-3</v>
      </c>
      <c r="C796">
        <v>8.04267E-3</v>
      </c>
      <c r="D796">
        <v>2.1700249999999999E-3</v>
      </c>
      <c r="E796">
        <v>5.8883849999999995E-3</v>
      </c>
    </row>
    <row r="797" spans="1:5" x14ac:dyDescent="0.25">
      <c r="A797">
        <v>179300</v>
      </c>
      <c r="B797">
        <v>1.8610733333333334E-3</v>
      </c>
      <c r="C797">
        <v>8.651763333333333E-3</v>
      </c>
      <c r="D797">
        <v>2.2996850000000001E-3</v>
      </c>
      <c r="E797">
        <v>6.0177549999999996E-3</v>
      </c>
    </row>
    <row r="798" spans="1:5" x14ac:dyDescent="0.25">
      <c r="A798">
        <v>179400</v>
      </c>
      <c r="B798">
        <v>2.2015533333333333E-3</v>
      </c>
      <c r="C798">
        <v>7.8601199999999965E-3</v>
      </c>
      <c r="D798">
        <v>2.3755099999999999E-3</v>
      </c>
      <c r="E798">
        <v>5.9540000000000001E-3</v>
      </c>
    </row>
    <row r="799" spans="1:5" x14ac:dyDescent="0.25">
      <c r="A799">
        <v>179500</v>
      </c>
      <c r="B799">
        <v>2.0993966666666667E-3</v>
      </c>
      <c r="C799">
        <v>7.9533666666666628E-3</v>
      </c>
      <c r="D799">
        <v>2.3929049999999999E-3</v>
      </c>
      <c r="E799">
        <v>5.9204549999999998E-3</v>
      </c>
    </row>
    <row r="800" spans="1:5" x14ac:dyDescent="0.25">
      <c r="A800">
        <v>179600</v>
      </c>
      <c r="B800">
        <v>2.0399633333333333E-3</v>
      </c>
      <c r="C800">
        <v>8.0001899999999956E-3</v>
      </c>
      <c r="D800">
        <v>2.3903850000000001E-3</v>
      </c>
      <c r="E800">
        <v>5.8872000000000004E-3</v>
      </c>
    </row>
    <row r="801" spans="1:5" x14ac:dyDescent="0.25">
      <c r="A801">
        <v>179700</v>
      </c>
      <c r="B801">
        <v>2.1011366666666667E-3</v>
      </c>
      <c r="C801">
        <v>7.9965599999999998E-3</v>
      </c>
      <c r="D801">
        <v>2.3756050000000003E-3</v>
      </c>
      <c r="E801">
        <v>5.8809150000000004E-3</v>
      </c>
    </row>
    <row r="802" spans="1:5" x14ac:dyDescent="0.25">
      <c r="A802">
        <v>179800</v>
      </c>
      <c r="B802">
        <v>2.0268266666666666E-3</v>
      </c>
      <c r="C802">
        <v>8.0295899999999944E-3</v>
      </c>
      <c r="D802">
        <v>2.3612650000000004E-3</v>
      </c>
      <c r="E802">
        <v>5.8861950000000003E-3</v>
      </c>
    </row>
    <row r="803" spans="1:5" x14ac:dyDescent="0.25">
      <c r="A803">
        <v>179900</v>
      </c>
      <c r="B803">
        <v>2.0029366666666666E-3</v>
      </c>
      <c r="C803">
        <v>8.0623633333333309E-3</v>
      </c>
      <c r="D803">
        <v>2.376735E-3</v>
      </c>
      <c r="E803">
        <v>5.9316250000000003E-3</v>
      </c>
    </row>
    <row r="804" spans="1:5" x14ac:dyDescent="0.25">
      <c r="A804">
        <v>180000</v>
      </c>
      <c r="B804">
        <v>1.9871700000000003E-3</v>
      </c>
      <c r="C804">
        <v>8.0951566666666638E-3</v>
      </c>
      <c r="D804">
        <v>2.4324150000000003E-3</v>
      </c>
      <c r="E804">
        <v>5.9003249999999997E-3</v>
      </c>
    </row>
    <row r="805" spans="1:5" x14ac:dyDescent="0.25">
      <c r="A805">
        <v>180100</v>
      </c>
      <c r="B805">
        <v>1.9775366666666665E-3</v>
      </c>
      <c r="C805">
        <v>8.1298833333333254E-3</v>
      </c>
      <c r="D805">
        <v>2.4309049999999997E-3</v>
      </c>
      <c r="E805">
        <v>5.8548249999999993E-3</v>
      </c>
    </row>
    <row r="806" spans="1:5" x14ac:dyDescent="0.25">
      <c r="A806">
        <v>180200</v>
      </c>
      <c r="B806">
        <v>1.98154E-3</v>
      </c>
      <c r="C806">
        <v>8.1706266666666666E-3</v>
      </c>
      <c r="D806">
        <v>2.3933449999999998E-3</v>
      </c>
      <c r="E806">
        <v>5.8485150000000003E-3</v>
      </c>
    </row>
    <row r="807" spans="1:5" x14ac:dyDescent="0.25">
      <c r="A807">
        <v>180300</v>
      </c>
      <c r="B807">
        <v>2.13817E-3</v>
      </c>
      <c r="C807">
        <v>8.0926299999999965E-3</v>
      </c>
      <c r="D807">
        <v>2.381335E-3</v>
      </c>
      <c r="E807">
        <v>5.8777400000000002E-3</v>
      </c>
    </row>
    <row r="808" spans="1:5" x14ac:dyDescent="0.25">
      <c r="A808">
        <v>180400</v>
      </c>
      <c r="B808">
        <v>1.8984366666666668E-3</v>
      </c>
      <c r="C808">
        <v>8.1852366666666631E-3</v>
      </c>
      <c r="D808">
        <v>2.4220999999999999E-3</v>
      </c>
      <c r="E808">
        <v>5.9148400000000002E-3</v>
      </c>
    </row>
    <row r="809" spans="1:5" x14ac:dyDescent="0.25">
      <c r="A809">
        <v>180500</v>
      </c>
      <c r="B809">
        <v>1.9049766666666666E-3</v>
      </c>
      <c r="C809">
        <v>8.2568999999999993E-3</v>
      </c>
      <c r="D809">
        <v>2.4840650000000001E-3</v>
      </c>
      <c r="E809">
        <v>5.8592100000000001E-3</v>
      </c>
    </row>
    <row r="810" spans="1:5" x14ac:dyDescent="0.25">
      <c r="A810">
        <v>180600</v>
      </c>
      <c r="B810">
        <v>2.0432333333333334E-3</v>
      </c>
      <c r="C810">
        <v>8.2046933333333304E-3</v>
      </c>
      <c r="D810">
        <v>2.4540199999999999E-3</v>
      </c>
      <c r="E810">
        <v>5.8037799999999997E-3</v>
      </c>
    </row>
    <row r="811" spans="1:5" x14ac:dyDescent="0.25">
      <c r="A811">
        <v>180700</v>
      </c>
      <c r="B811">
        <v>1.9043899999999999E-3</v>
      </c>
      <c r="C811">
        <v>8.2887833333333272E-3</v>
      </c>
      <c r="D811">
        <v>2.423985E-3</v>
      </c>
      <c r="E811">
        <v>5.7939599999999999E-3</v>
      </c>
    </row>
    <row r="812" spans="1:5" x14ac:dyDescent="0.25">
      <c r="A812">
        <v>180800</v>
      </c>
      <c r="B812">
        <v>1.89182E-3</v>
      </c>
      <c r="C812">
        <v>8.3524299999999958E-3</v>
      </c>
      <c r="D812">
        <v>2.4074000000000001E-3</v>
      </c>
      <c r="E812">
        <v>5.7950099999999997E-3</v>
      </c>
    </row>
    <row r="813" spans="1:5" x14ac:dyDescent="0.25">
      <c r="A813">
        <v>180900</v>
      </c>
      <c r="B813">
        <v>1.8779933333333335E-3</v>
      </c>
      <c r="C813">
        <v>8.4663799999999973E-3</v>
      </c>
      <c r="D813">
        <v>2.3998550000000002E-3</v>
      </c>
      <c r="E813">
        <v>5.7976299999999998E-3</v>
      </c>
    </row>
    <row r="814" spans="1:5" x14ac:dyDescent="0.25">
      <c r="A814">
        <v>181000</v>
      </c>
      <c r="B814">
        <v>1.9646400000000001E-3</v>
      </c>
      <c r="C814">
        <v>8.4455799999999959E-3</v>
      </c>
      <c r="D814">
        <v>2.4016350000000001E-3</v>
      </c>
      <c r="E814">
        <v>5.7975750000000001E-3</v>
      </c>
    </row>
    <row r="815" spans="1:5" x14ac:dyDescent="0.25">
      <c r="A815">
        <v>181100</v>
      </c>
      <c r="B815">
        <v>1.9451900000000001E-3</v>
      </c>
      <c r="C815">
        <v>8.5420100000000009E-3</v>
      </c>
      <c r="D815">
        <v>2.4189199999999998E-3</v>
      </c>
      <c r="E815">
        <v>5.7775350000000003E-3</v>
      </c>
    </row>
    <row r="816" spans="1:5" x14ac:dyDescent="0.25">
      <c r="A816">
        <v>181200</v>
      </c>
      <c r="B816">
        <v>1.9999433333333333E-3</v>
      </c>
      <c r="C816">
        <v>8.7441899999999972E-3</v>
      </c>
      <c r="D816">
        <v>2.3961249999999998E-3</v>
      </c>
      <c r="E816">
        <v>5.6934400000000001E-3</v>
      </c>
    </row>
    <row r="817" spans="1:5" x14ac:dyDescent="0.25">
      <c r="A817">
        <v>181300</v>
      </c>
      <c r="B817">
        <v>3.6444266666666668E-3</v>
      </c>
      <c r="C817">
        <v>9.1120799999999998E-3</v>
      </c>
      <c r="D817">
        <v>2.20433E-3</v>
      </c>
      <c r="E817">
        <v>5.6832599999999999E-3</v>
      </c>
    </row>
    <row r="818" spans="1:5" x14ac:dyDescent="0.25">
      <c r="A818">
        <v>181400</v>
      </c>
      <c r="B818">
        <v>2.1171100000000002E-3</v>
      </c>
      <c r="C818">
        <v>8.1213099999999979E-3</v>
      </c>
      <c r="D818">
        <v>2.1993099999999999E-3</v>
      </c>
      <c r="E818">
        <v>5.8663500000000002E-3</v>
      </c>
    </row>
    <row r="819" spans="1:5" x14ac:dyDescent="0.25">
      <c r="A819">
        <v>181500</v>
      </c>
      <c r="B819">
        <v>1.8319899999999997E-3</v>
      </c>
      <c r="C819">
        <v>8.1906599999999972E-3</v>
      </c>
      <c r="D819">
        <v>2.2564149999999999E-3</v>
      </c>
      <c r="E819">
        <v>5.9427300000000002E-3</v>
      </c>
    </row>
    <row r="820" spans="1:5" x14ac:dyDescent="0.25">
      <c r="A820">
        <v>181600</v>
      </c>
      <c r="B820">
        <v>1.8243033333333334E-3</v>
      </c>
      <c r="C820">
        <v>8.3676633333333323E-3</v>
      </c>
      <c r="D820">
        <v>2.3885299999999998E-3</v>
      </c>
      <c r="E820">
        <v>5.99185E-3</v>
      </c>
    </row>
    <row r="821" spans="1:5" x14ac:dyDescent="0.25">
      <c r="A821">
        <v>181700</v>
      </c>
      <c r="B821">
        <v>1.7742666666666666E-3</v>
      </c>
      <c r="C821">
        <v>8.501690000000001E-3</v>
      </c>
      <c r="D821">
        <v>2.4314950000000001E-3</v>
      </c>
      <c r="E821">
        <v>5.8519100000000001E-3</v>
      </c>
    </row>
    <row r="822" spans="1:5" x14ac:dyDescent="0.25">
      <c r="A822">
        <v>181800</v>
      </c>
      <c r="B822">
        <v>2.2102333333333334E-3</v>
      </c>
      <c r="C822">
        <v>8.7301533333333289E-3</v>
      </c>
      <c r="D822">
        <v>2.3763400000000002E-3</v>
      </c>
      <c r="E822">
        <v>5.8352100000000004E-3</v>
      </c>
    </row>
    <row r="823" spans="1:5" x14ac:dyDescent="0.25">
      <c r="A823">
        <v>181900</v>
      </c>
      <c r="B823">
        <v>2.0152966666666669E-3</v>
      </c>
      <c r="C823">
        <v>8.602786666666664E-3</v>
      </c>
      <c r="D823">
        <v>2.3693400000000002E-3</v>
      </c>
      <c r="E823">
        <v>5.8448900000000002E-3</v>
      </c>
    </row>
    <row r="824" spans="1:5" x14ac:dyDescent="0.25">
      <c r="A824">
        <v>182000</v>
      </c>
      <c r="B824">
        <v>2.0192299999999999E-3</v>
      </c>
      <c r="C824">
        <v>8.7370266666666613E-3</v>
      </c>
      <c r="D824">
        <v>2.3552149999999999E-3</v>
      </c>
      <c r="E824">
        <v>5.821845E-3</v>
      </c>
    </row>
    <row r="825" spans="1:5" x14ac:dyDescent="0.25">
      <c r="A825">
        <v>182100</v>
      </c>
      <c r="B825">
        <v>3.2679166666666668E-3</v>
      </c>
      <c r="C825">
        <v>9.0735399999999997E-3</v>
      </c>
      <c r="D825">
        <v>2.32753E-3</v>
      </c>
      <c r="E825">
        <v>5.8416900000000001E-3</v>
      </c>
    </row>
    <row r="826" spans="1:5" x14ac:dyDescent="0.25">
      <c r="A826">
        <v>182200</v>
      </c>
      <c r="B826">
        <v>1.9529866666666666E-3</v>
      </c>
      <c r="C826">
        <v>8.4072366666666665E-3</v>
      </c>
      <c r="D826">
        <v>2.3254649999999997E-3</v>
      </c>
      <c r="E826">
        <v>5.861705E-3</v>
      </c>
    </row>
    <row r="827" spans="1:5" x14ac:dyDescent="0.25">
      <c r="A827">
        <v>182300</v>
      </c>
      <c r="B827">
        <v>1.9711999999999998E-3</v>
      </c>
      <c r="C827">
        <v>8.58568E-3</v>
      </c>
      <c r="D827">
        <v>2.3325450000000001E-3</v>
      </c>
      <c r="E827">
        <v>5.8751999999999997E-3</v>
      </c>
    </row>
    <row r="828" spans="1:5" x14ac:dyDescent="0.25">
      <c r="A828">
        <v>182400</v>
      </c>
      <c r="B828">
        <v>2.0388966666666669E-3</v>
      </c>
      <c r="C828">
        <v>8.6987599999999912E-3</v>
      </c>
      <c r="D828">
        <v>2.3494500000000003E-3</v>
      </c>
      <c r="E828">
        <v>5.8740850000000002E-3</v>
      </c>
    </row>
    <row r="829" spans="1:5" x14ac:dyDescent="0.25">
      <c r="A829">
        <v>182500</v>
      </c>
      <c r="B829">
        <v>2.3442866666666664E-3</v>
      </c>
      <c r="C829">
        <v>8.0906600000000013E-3</v>
      </c>
      <c r="D829">
        <v>2.340595E-3</v>
      </c>
      <c r="E829">
        <v>5.8266250000000002E-3</v>
      </c>
    </row>
    <row r="830" spans="1:5" x14ac:dyDescent="0.25">
      <c r="A830">
        <v>182600</v>
      </c>
      <c r="B830">
        <v>1.8667766666666669E-3</v>
      </c>
      <c r="C830">
        <v>8.6120199999999997E-3</v>
      </c>
      <c r="D830">
        <v>2.2506050000000001E-3</v>
      </c>
      <c r="E830">
        <v>5.8452599999999997E-3</v>
      </c>
    </row>
    <row r="831" spans="1:5" x14ac:dyDescent="0.25">
      <c r="A831">
        <v>182700</v>
      </c>
      <c r="B831">
        <v>1.9126466666666668E-3</v>
      </c>
      <c r="C831">
        <v>8.7235399999999966E-3</v>
      </c>
      <c r="D831">
        <v>2.232225E-3</v>
      </c>
      <c r="E831">
        <v>5.9219349999999997E-3</v>
      </c>
    </row>
    <row r="832" spans="1:5" x14ac:dyDescent="0.25">
      <c r="A832">
        <v>182800</v>
      </c>
      <c r="B832">
        <v>1.9278266666666669E-3</v>
      </c>
      <c r="C832">
        <v>8.7629933333333316E-3</v>
      </c>
      <c r="D832">
        <v>2.2462599999999999E-3</v>
      </c>
      <c r="E832">
        <v>5.9859400000000004E-3</v>
      </c>
    </row>
    <row r="833" spans="1:5" x14ac:dyDescent="0.25">
      <c r="A833">
        <v>182900</v>
      </c>
      <c r="B833">
        <v>1.94816E-3</v>
      </c>
      <c r="C833">
        <v>8.8442099999999999E-3</v>
      </c>
      <c r="D833">
        <v>2.2592749999999998E-3</v>
      </c>
      <c r="E833">
        <v>6.058155E-3</v>
      </c>
    </row>
    <row r="834" spans="1:5" x14ac:dyDescent="0.25">
      <c r="A834">
        <v>183000</v>
      </c>
      <c r="B834">
        <v>1.9857400000000002E-3</v>
      </c>
      <c r="C834">
        <v>8.9297466666666634E-3</v>
      </c>
      <c r="D834">
        <v>2.4299250000000003E-3</v>
      </c>
      <c r="E834">
        <v>6.1712150000000007E-3</v>
      </c>
    </row>
    <row r="835" spans="1:5" x14ac:dyDescent="0.25">
      <c r="A835">
        <v>183100</v>
      </c>
      <c r="B835">
        <v>2.0997199999999998E-3</v>
      </c>
      <c r="C835">
        <v>8.777243333333332E-3</v>
      </c>
      <c r="D835">
        <v>2.5759699999999999E-3</v>
      </c>
      <c r="E835">
        <v>5.9851399999999999E-3</v>
      </c>
    </row>
    <row r="836" spans="1:5" x14ac:dyDescent="0.25">
      <c r="A836">
        <v>183200</v>
      </c>
      <c r="B836">
        <v>1.9915100000000002E-3</v>
      </c>
      <c r="C836">
        <v>8.9067433333333348E-3</v>
      </c>
      <c r="D836">
        <v>2.4902600000000002E-3</v>
      </c>
      <c r="E836">
        <v>5.8946550000000004E-3</v>
      </c>
    </row>
    <row r="837" spans="1:5" x14ac:dyDescent="0.25">
      <c r="A837">
        <v>183300</v>
      </c>
      <c r="B837">
        <v>1.9975566666666669E-3</v>
      </c>
      <c r="C837">
        <v>8.9808933333333334E-3</v>
      </c>
      <c r="D837">
        <v>2.4507349999999999E-3</v>
      </c>
      <c r="E837">
        <v>5.90465E-3</v>
      </c>
    </row>
    <row r="838" spans="1:5" x14ac:dyDescent="0.25">
      <c r="A838">
        <v>183400</v>
      </c>
      <c r="B838">
        <v>2.0153066666666664E-3</v>
      </c>
      <c r="C838">
        <v>9.1079000000000004E-3</v>
      </c>
      <c r="D838">
        <v>2.4875299999999999E-3</v>
      </c>
      <c r="E838">
        <v>5.9110999999999999E-3</v>
      </c>
    </row>
    <row r="839" spans="1:5" x14ac:dyDescent="0.25">
      <c r="A839">
        <v>183500</v>
      </c>
      <c r="B839">
        <v>2.083426666666667E-3</v>
      </c>
      <c r="C839">
        <v>9.0300800000000011E-3</v>
      </c>
      <c r="D839">
        <v>2.4546150000000003E-3</v>
      </c>
      <c r="E839">
        <v>5.8432950000000001E-3</v>
      </c>
    </row>
    <row r="840" spans="1:5" x14ac:dyDescent="0.25">
      <c r="A840">
        <v>183600</v>
      </c>
      <c r="B840">
        <v>2.0765933333333334E-3</v>
      </c>
      <c r="C840">
        <v>9.0895899999999998E-3</v>
      </c>
      <c r="D840">
        <v>2.4085949999999999E-3</v>
      </c>
      <c r="E840">
        <v>5.8557850000000005E-3</v>
      </c>
    </row>
    <row r="841" spans="1:5" x14ac:dyDescent="0.25">
      <c r="A841">
        <v>183700</v>
      </c>
      <c r="B841">
        <v>2.0840733333333332E-3</v>
      </c>
      <c r="C841">
        <v>9.1411333333333341E-3</v>
      </c>
      <c r="D841">
        <v>2.3960299999999999E-3</v>
      </c>
      <c r="E841">
        <v>5.8868099999999993E-3</v>
      </c>
    </row>
    <row r="842" spans="1:5" x14ac:dyDescent="0.25">
      <c r="A842">
        <v>183800</v>
      </c>
      <c r="B842">
        <v>2.1519066666666666E-3</v>
      </c>
      <c r="C842">
        <v>9.2703366666666634E-3</v>
      </c>
      <c r="D842">
        <v>2.4301899999999996E-3</v>
      </c>
      <c r="E842">
        <v>5.9081250000000002E-3</v>
      </c>
    </row>
    <row r="843" spans="1:5" x14ac:dyDescent="0.25">
      <c r="A843">
        <v>183900</v>
      </c>
      <c r="B843">
        <v>2.0803600000000003E-3</v>
      </c>
      <c r="C843">
        <v>9.3099233333333239E-3</v>
      </c>
      <c r="D843">
        <v>2.4469000000000001E-3</v>
      </c>
      <c r="E843">
        <v>5.8586799999999998E-3</v>
      </c>
    </row>
    <row r="844" spans="1:5" x14ac:dyDescent="0.25">
      <c r="A844">
        <v>184000</v>
      </c>
      <c r="B844">
        <v>2.4437E-3</v>
      </c>
      <c r="C844">
        <v>9.4070299999999985E-3</v>
      </c>
      <c r="D844">
        <v>2.425665E-3</v>
      </c>
      <c r="E844">
        <v>5.8466949999999998E-3</v>
      </c>
    </row>
    <row r="845" spans="1:5" x14ac:dyDescent="0.25">
      <c r="A845">
        <v>184100</v>
      </c>
      <c r="B845">
        <v>2.1671933333333331E-3</v>
      </c>
      <c r="C845">
        <v>9.2840366666666636E-3</v>
      </c>
      <c r="D845">
        <v>2.4001600000000001E-3</v>
      </c>
      <c r="E845">
        <v>5.8017550000000005E-3</v>
      </c>
    </row>
    <row r="846" spans="1:5" x14ac:dyDescent="0.25">
      <c r="A846">
        <v>184200</v>
      </c>
      <c r="B846">
        <v>2.2357599999999998E-3</v>
      </c>
      <c r="C846">
        <v>9.4013366666666678E-3</v>
      </c>
      <c r="D846">
        <v>2.3243150000000004E-3</v>
      </c>
      <c r="E846">
        <v>5.8247750000000008E-3</v>
      </c>
    </row>
    <row r="847" spans="1:5" x14ac:dyDescent="0.25">
      <c r="A847">
        <v>184300</v>
      </c>
      <c r="B847">
        <v>2.4420133333333334E-3</v>
      </c>
      <c r="C847">
        <v>9.5274899999999996E-3</v>
      </c>
      <c r="D847">
        <v>2.311085E-3</v>
      </c>
      <c r="E847">
        <v>5.879385E-3</v>
      </c>
    </row>
    <row r="848" spans="1:5" x14ac:dyDescent="0.25">
      <c r="A848">
        <v>184400</v>
      </c>
      <c r="B848">
        <v>2.2440133333333332E-3</v>
      </c>
      <c r="C848">
        <v>9.1890399999999973E-3</v>
      </c>
      <c r="D848">
        <v>2.307145E-3</v>
      </c>
      <c r="E848">
        <v>5.9126649999999992E-3</v>
      </c>
    </row>
    <row r="849" spans="1:5" x14ac:dyDescent="0.25">
      <c r="A849">
        <v>184500</v>
      </c>
      <c r="B849">
        <v>2.2384766666666664E-3</v>
      </c>
      <c r="C849">
        <v>9.3715499999999993E-3</v>
      </c>
      <c r="D849">
        <v>2.305105E-3</v>
      </c>
      <c r="E849">
        <v>5.9631900000000002E-3</v>
      </c>
    </row>
    <row r="850" spans="1:5" x14ac:dyDescent="0.25">
      <c r="A850">
        <v>184600</v>
      </c>
      <c r="B850">
        <v>2.2910033333333334E-3</v>
      </c>
      <c r="C850">
        <v>9.4825933333333324E-3</v>
      </c>
      <c r="D850">
        <v>2.3425500000000001E-3</v>
      </c>
      <c r="E850">
        <v>6.0516800000000003E-3</v>
      </c>
    </row>
    <row r="851" spans="1:5" x14ac:dyDescent="0.25">
      <c r="A851">
        <v>184700</v>
      </c>
      <c r="B851">
        <v>2.3381300000000003E-3</v>
      </c>
      <c r="C851">
        <v>9.5524766666666636E-3</v>
      </c>
      <c r="D851">
        <v>2.5509700000000001E-3</v>
      </c>
      <c r="E851">
        <v>6.0982450000000004E-3</v>
      </c>
    </row>
    <row r="852" spans="1:5" x14ac:dyDescent="0.25">
      <c r="A852">
        <v>184800</v>
      </c>
      <c r="B852">
        <v>2.3878899999999997E-3</v>
      </c>
      <c r="C852">
        <v>9.6215033333333332E-3</v>
      </c>
      <c r="D852">
        <v>2.6256650000000001E-3</v>
      </c>
      <c r="E852">
        <v>5.8249649999999997E-3</v>
      </c>
    </row>
    <row r="853" spans="1:5" x14ac:dyDescent="0.25">
      <c r="A853">
        <v>184900</v>
      </c>
      <c r="B853">
        <v>2.4498733333333331E-3</v>
      </c>
      <c r="C853">
        <v>9.7036566666666643E-3</v>
      </c>
      <c r="D853">
        <v>2.4826500000000003E-3</v>
      </c>
      <c r="E853">
        <v>5.7568649999999999E-3</v>
      </c>
    </row>
    <row r="854" spans="1:5" x14ac:dyDescent="0.25">
      <c r="A854">
        <v>185000</v>
      </c>
      <c r="B854">
        <v>2.5885766666666667E-3</v>
      </c>
      <c r="C854">
        <v>9.6917500000000007E-3</v>
      </c>
      <c r="D854">
        <v>2.4418399999999998E-3</v>
      </c>
      <c r="E854">
        <v>5.7726050000000001E-3</v>
      </c>
    </row>
    <row r="855" spans="1:5" x14ac:dyDescent="0.25">
      <c r="A855">
        <v>185100</v>
      </c>
      <c r="B855">
        <v>2.6309100000000002E-3</v>
      </c>
      <c r="C855">
        <v>9.8563899999999996E-3</v>
      </c>
      <c r="D855">
        <v>2.4241100000000002E-3</v>
      </c>
      <c r="E855">
        <v>5.6822599999999997E-3</v>
      </c>
    </row>
    <row r="856" spans="1:5" x14ac:dyDescent="0.25">
      <c r="A856">
        <v>185200</v>
      </c>
      <c r="B856">
        <v>3.0003333333333336E-3</v>
      </c>
      <c r="C856">
        <v>9.9767066666666664E-3</v>
      </c>
      <c r="D856">
        <v>2.266115E-3</v>
      </c>
      <c r="E856">
        <v>5.7007450000000001E-3</v>
      </c>
    </row>
    <row r="857" spans="1:5" x14ac:dyDescent="0.25">
      <c r="A857">
        <v>185300</v>
      </c>
      <c r="B857">
        <v>2.7698666666666669E-3</v>
      </c>
      <c r="C857">
        <v>8.9848199999999975E-3</v>
      </c>
      <c r="D857">
        <v>2.21952E-3</v>
      </c>
      <c r="E857">
        <v>5.7919349999999998E-3</v>
      </c>
    </row>
    <row r="858" spans="1:5" x14ac:dyDescent="0.25">
      <c r="A858">
        <v>185400</v>
      </c>
      <c r="B858">
        <v>2.5075866666666668E-3</v>
      </c>
      <c r="C858">
        <v>9.5513100000000004E-3</v>
      </c>
      <c r="D858">
        <v>2.2254099999999997E-3</v>
      </c>
      <c r="E858">
        <v>5.8505950000000001E-3</v>
      </c>
    </row>
    <row r="859" spans="1:5" x14ac:dyDescent="0.25">
      <c r="A859">
        <v>185500</v>
      </c>
      <c r="B859">
        <v>2.5745833333333332E-3</v>
      </c>
      <c r="C859">
        <v>9.7435799999999965E-3</v>
      </c>
      <c r="D859">
        <v>2.2687649999999998E-3</v>
      </c>
      <c r="E859">
        <v>5.8533349999999994E-3</v>
      </c>
    </row>
    <row r="860" spans="1:5" x14ac:dyDescent="0.25">
      <c r="A860">
        <v>185600</v>
      </c>
      <c r="B860">
        <v>2.6342800000000006E-3</v>
      </c>
      <c r="C860">
        <v>9.8823399999999964E-3</v>
      </c>
      <c r="D860">
        <v>2.2402949999999998E-3</v>
      </c>
      <c r="E860">
        <v>5.8426850000000002E-3</v>
      </c>
    </row>
    <row r="861" spans="1:5" x14ac:dyDescent="0.25">
      <c r="A861">
        <v>185700</v>
      </c>
      <c r="B861">
        <v>2.94268E-3</v>
      </c>
      <c r="C861">
        <v>1.02151E-2</v>
      </c>
      <c r="D861">
        <v>2.2167599999999999E-3</v>
      </c>
      <c r="E861">
        <v>5.85908E-3</v>
      </c>
    </row>
    <row r="862" spans="1:5" x14ac:dyDescent="0.25">
      <c r="A862">
        <v>185800</v>
      </c>
      <c r="B862">
        <v>2.9599700000000006E-3</v>
      </c>
      <c r="C862">
        <v>1.0132233333333332E-2</v>
      </c>
      <c r="D862">
        <v>2.2005799999999997E-3</v>
      </c>
      <c r="E862">
        <v>5.880405E-3</v>
      </c>
    </row>
    <row r="863" spans="1:5" x14ac:dyDescent="0.25">
      <c r="A863">
        <v>185900</v>
      </c>
      <c r="B863">
        <v>3.5004266666666668E-3</v>
      </c>
      <c r="C863">
        <v>1.0696966666666667E-2</v>
      </c>
      <c r="D863">
        <v>2.1891599999999999E-3</v>
      </c>
      <c r="E863">
        <v>5.9048699999999996E-3</v>
      </c>
    </row>
    <row r="864" spans="1:5" x14ac:dyDescent="0.25">
      <c r="A864">
        <v>186000</v>
      </c>
      <c r="B864">
        <v>2.9962400000000003E-3</v>
      </c>
      <c r="C864">
        <v>9.1541466666666665E-3</v>
      </c>
      <c r="D864">
        <v>2.1879150000000003E-3</v>
      </c>
      <c r="E864">
        <v>5.9334599999999998E-3</v>
      </c>
    </row>
    <row r="865" spans="1:5" x14ac:dyDescent="0.25">
      <c r="A865">
        <v>186100</v>
      </c>
      <c r="B865">
        <v>3.4555499999999999E-3</v>
      </c>
      <c r="C865">
        <v>9.4601833333333284E-3</v>
      </c>
      <c r="D865">
        <v>2.1962100000000001E-3</v>
      </c>
      <c r="E865">
        <v>5.95752E-3</v>
      </c>
    </row>
    <row r="866" spans="1:5" x14ac:dyDescent="0.25">
      <c r="A866">
        <v>186200</v>
      </c>
      <c r="B866">
        <v>2.9650599999999998E-3</v>
      </c>
      <c r="C866">
        <v>9.7043733333333302E-3</v>
      </c>
      <c r="D866">
        <v>2.2417650000000002E-3</v>
      </c>
      <c r="E866">
        <v>5.99213E-3</v>
      </c>
    </row>
    <row r="867" spans="1:5" x14ac:dyDescent="0.25">
      <c r="A867">
        <v>186300</v>
      </c>
      <c r="B867">
        <v>3.0755666666666668E-3</v>
      </c>
      <c r="C867">
        <v>9.8252033333333343E-3</v>
      </c>
      <c r="D867">
        <v>2.3382999999999998E-3</v>
      </c>
      <c r="E867">
        <v>5.86756E-3</v>
      </c>
    </row>
    <row r="868" spans="1:5" x14ac:dyDescent="0.25">
      <c r="A868">
        <v>186400</v>
      </c>
      <c r="B868">
        <v>3.1722133333333333E-3</v>
      </c>
      <c r="C868">
        <v>9.8906033333333327E-3</v>
      </c>
      <c r="D868">
        <v>2.1395800000000003E-3</v>
      </c>
      <c r="E868">
        <v>5.7805E-3</v>
      </c>
    </row>
    <row r="869" spans="1:5" x14ac:dyDescent="0.25">
      <c r="A869">
        <v>186500</v>
      </c>
      <c r="B869">
        <v>3.2720499999999999E-3</v>
      </c>
      <c r="C869">
        <v>9.9455799999999938E-3</v>
      </c>
      <c r="D869">
        <v>2.041345E-3</v>
      </c>
      <c r="E869">
        <v>5.8783250000000002E-3</v>
      </c>
    </row>
    <row r="870" spans="1:5" x14ac:dyDescent="0.25">
      <c r="A870">
        <v>186600</v>
      </c>
      <c r="B870">
        <v>3.3790733333333334E-3</v>
      </c>
      <c r="C870">
        <v>9.9251633333333339E-3</v>
      </c>
      <c r="D870">
        <v>2.0507350000000001E-3</v>
      </c>
      <c r="E870">
        <v>5.9623749999999998E-3</v>
      </c>
    </row>
    <row r="871" spans="1:5" x14ac:dyDescent="0.25">
      <c r="A871">
        <v>186700</v>
      </c>
      <c r="B871">
        <v>3.4724966666666666E-3</v>
      </c>
      <c r="C871">
        <v>9.9457833333333311E-3</v>
      </c>
      <c r="D871">
        <v>2.0503049999999997E-3</v>
      </c>
      <c r="E871">
        <v>5.9854000000000001E-3</v>
      </c>
    </row>
    <row r="872" spans="1:5" x14ac:dyDescent="0.25">
      <c r="A872">
        <v>186800</v>
      </c>
      <c r="B872">
        <v>3.5790566666666669E-3</v>
      </c>
      <c r="C872">
        <v>9.9425233333333331E-3</v>
      </c>
      <c r="D872">
        <v>2.0380049999999999E-3</v>
      </c>
      <c r="E872">
        <v>6.0130749999999997E-3</v>
      </c>
    </row>
    <row r="873" spans="1:5" x14ac:dyDescent="0.25">
      <c r="A873">
        <v>186900</v>
      </c>
      <c r="B873">
        <v>3.7067733333333332E-3</v>
      </c>
      <c r="C873">
        <v>9.908659999999998E-3</v>
      </c>
      <c r="D873">
        <v>2.0270850000000001E-3</v>
      </c>
      <c r="E873">
        <v>6.0427499999999995E-3</v>
      </c>
    </row>
    <row r="874" spans="1:5" x14ac:dyDescent="0.25">
      <c r="A874">
        <v>187000</v>
      </c>
      <c r="B874">
        <v>3.5539666666666667E-3</v>
      </c>
      <c r="C874">
        <v>9.7707066666666668E-3</v>
      </c>
      <c r="D874">
        <v>2.0185100000000003E-3</v>
      </c>
      <c r="E874">
        <v>6.0702799999999999E-3</v>
      </c>
    </row>
    <row r="875" spans="1:5" x14ac:dyDescent="0.25">
      <c r="A875">
        <v>187100</v>
      </c>
      <c r="B875">
        <v>3.7437600000000001E-3</v>
      </c>
      <c r="C875">
        <v>9.8560133333333352E-3</v>
      </c>
      <c r="D875">
        <v>2.0027299999999999E-3</v>
      </c>
      <c r="E875">
        <v>6.0981050000000004E-3</v>
      </c>
    </row>
    <row r="876" spans="1:5" x14ac:dyDescent="0.25">
      <c r="A876">
        <v>187200</v>
      </c>
      <c r="B876">
        <v>3.6290833333333336E-3</v>
      </c>
      <c r="C876">
        <v>9.7707266666666667E-3</v>
      </c>
      <c r="D876">
        <v>1.9909699999999999E-3</v>
      </c>
      <c r="E876">
        <v>6.1335850000000004E-3</v>
      </c>
    </row>
    <row r="877" spans="1:5" x14ac:dyDescent="0.25">
      <c r="A877">
        <v>187300</v>
      </c>
      <c r="B877">
        <v>4.2484199999999993E-3</v>
      </c>
      <c r="C877">
        <v>1.0096000000000001E-2</v>
      </c>
      <c r="D877">
        <v>1.9814699999999999E-3</v>
      </c>
      <c r="E877">
        <v>6.1702449999999995E-3</v>
      </c>
    </row>
    <row r="878" spans="1:5" x14ac:dyDescent="0.25">
      <c r="A878">
        <v>187400</v>
      </c>
      <c r="B878">
        <v>4.3004433333333333E-3</v>
      </c>
      <c r="C878">
        <v>9.8214500000000007E-3</v>
      </c>
      <c r="D878">
        <v>1.9724349999999998E-3</v>
      </c>
      <c r="E878">
        <v>6.2106750000000006E-3</v>
      </c>
    </row>
    <row r="879" spans="1:5" x14ac:dyDescent="0.25">
      <c r="A879">
        <v>187500</v>
      </c>
      <c r="B879">
        <v>4.4014633333333336E-3</v>
      </c>
      <c r="C879">
        <v>9.6602833333333336E-3</v>
      </c>
      <c r="D879">
        <v>1.965105E-3</v>
      </c>
      <c r="E879">
        <v>6.2606899999999993E-3</v>
      </c>
    </row>
    <row r="880" spans="1:5" x14ac:dyDescent="0.25">
      <c r="A880">
        <v>187600</v>
      </c>
      <c r="B880">
        <v>4.5473366666666662E-3</v>
      </c>
      <c r="C880">
        <v>9.3865066666666674E-3</v>
      </c>
      <c r="D880">
        <v>1.9750599999999998E-3</v>
      </c>
      <c r="E880">
        <v>6.3340150000000001E-3</v>
      </c>
    </row>
    <row r="881" spans="1:5" x14ac:dyDescent="0.25">
      <c r="A881">
        <v>187700</v>
      </c>
      <c r="B881">
        <v>3.5375200000000002E-3</v>
      </c>
      <c r="C881">
        <v>8.7997133333333321E-3</v>
      </c>
      <c r="D881">
        <v>2.0711499999999999E-3</v>
      </c>
      <c r="E881">
        <v>6.3735449999999996E-3</v>
      </c>
    </row>
    <row r="882" spans="1:5" x14ac:dyDescent="0.25">
      <c r="A882">
        <v>187800</v>
      </c>
      <c r="B882">
        <v>4.0405166666666673E-3</v>
      </c>
      <c r="C882">
        <v>9.7678233333333298E-3</v>
      </c>
      <c r="D882">
        <v>2.06689E-3</v>
      </c>
      <c r="E882">
        <v>6.3262450000000003E-3</v>
      </c>
    </row>
    <row r="883" spans="1:5" x14ac:dyDescent="0.25">
      <c r="A883">
        <v>187900</v>
      </c>
      <c r="B883">
        <v>4.5374233333333328E-3</v>
      </c>
      <c r="C883">
        <v>9.3765333333333273E-3</v>
      </c>
      <c r="D883">
        <v>2.0592199999999996E-3</v>
      </c>
      <c r="E883">
        <v>6.3539299999999998E-3</v>
      </c>
    </row>
    <row r="884" spans="1:5" x14ac:dyDescent="0.25">
      <c r="A884">
        <v>188000</v>
      </c>
      <c r="B884">
        <v>4.5145266666666668E-3</v>
      </c>
      <c r="C884">
        <v>9.2898433333333339E-3</v>
      </c>
      <c r="D884">
        <v>2.05996E-3</v>
      </c>
      <c r="E884">
        <v>6.3544650000000001E-3</v>
      </c>
    </row>
    <row r="885" spans="1:5" x14ac:dyDescent="0.25">
      <c r="A885">
        <v>188100</v>
      </c>
      <c r="B885">
        <v>4.5967999999999998E-3</v>
      </c>
      <c r="C885">
        <v>9.2290233333333343E-3</v>
      </c>
      <c r="D885">
        <v>2.0187500000000001E-3</v>
      </c>
      <c r="E885">
        <v>6.3811900000000001E-3</v>
      </c>
    </row>
    <row r="886" spans="1:5" x14ac:dyDescent="0.25">
      <c r="A886">
        <v>188200</v>
      </c>
      <c r="B886">
        <v>5.0726733333333329E-3</v>
      </c>
      <c r="C886">
        <v>9.3221499999999995E-3</v>
      </c>
      <c r="D886">
        <v>2.0098249999999998E-3</v>
      </c>
      <c r="E886">
        <v>6.4382850000000002E-3</v>
      </c>
    </row>
    <row r="887" spans="1:5" x14ac:dyDescent="0.25">
      <c r="A887">
        <v>188300</v>
      </c>
      <c r="B887">
        <v>3.8676266666666671E-3</v>
      </c>
      <c r="C887">
        <v>7.8553733333333337E-3</v>
      </c>
      <c r="D887">
        <v>2.0120950000000002E-3</v>
      </c>
      <c r="E887">
        <v>6.4962850000000001E-3</v>
      </c>
    </row>
    <row r="888" spans="1:5" x14ac:dyDescent="0.25">
      <c r="A888">
        <v>188400</v>
      </c>
      <c r="B888">
        <v>3.7660600000000003E-3</v>
      </c>
      <c r="C888">
        <v>8.4118700000000001E-3</v>
      </c>
      <c r="D888">
        <v>2.0245949999999997E-3</v>
      </c>
      <c r="E888">
        <v>6.5610449999999997E-3</v>
      </c>
    </row>
    <row r="889" spans="1:5" x14ac:dyDescent="0.25">
      <c r="A889">
        <v>188500</v>
      </c>
      <c r="B889">
        <v>4.3014033333333337E-3</v>
      </c>
      <c r="C889">
        <v>8.8400500000000003E-3</v>
      </c>
      <c r="D889">
        <v>2.0555349999999998E-3</v>
      </c>
      <c r="E889">
        <v>6.6419849999999996E-3</v>
      </c>
    </row>
    <row r="890" spans="1:5" x14ac:dyDescent="0.25">
      <c r="A890">
        <v>188600</v>
      </c>
      <c r="B890">
        <v>4.0000566666666664E-3</v>
      </c>
      <c r="C890">
        <v>8.4705166666666672E-3</v>
      </c>
      <c r="D890">
        <v>2.1494050000000001E-3</v>
      </c>
      <c r="E890">
        <v>6.7448500000000002E-3</v>
      </c>
    </row>
    <row r="891" spans="1:5" x14ac:dyDescent="0.25">
      <c r="A891">
        <v>188700</v>
      </c>
      <c r="B891">
        <v>4.3311766666666663E-3</v>
      </c>
      <c r="C891">
        <v>8.6790666666666638E-3</v>
      </c>
      <c r="D891">
        <v>2.3958600000000001E-3</v>
      </c>
      <c r="E891">
        <v>6.706615E-3</v>
      </c>
    </row>
    <row r="892" spans="1:5" x14ac:dyDescent="0.25">
      <c r="A892">
        <v>188800</v>
      </c>
      <c r="B892">
        <v>4.0853166666666666E-3</v>
      </c>
      <c r="C892">
        <v>8.37885333333333E-3</v>
      </c>
      <c r="D892">
        <v>2.3431299999999997E-3</v>
      </c>
      <c r="E892">
        <v>6.4765199999999995E-3</v>
      </c>
    </row>
    <row r="893" spans="1:5" x14ac:dyDescent="0.25">
      <c r="A893">
        <v>188900</v>
      </c>
      <c r="B893">
        <v>3.9257533333333337E-3</v>
      </c>
      <c r="C893">
        <v>8.3318433333333334E-3</v>
      </c>
      <c r="D893">
        <v>2.2220600000000001E-3</v>
      </c>
      <c r="E893">
        <v>6.4629200000000005E-3</v>
      </c>
    </row>
    <row r="894" spans="1:5" x14ac:dyDescent="0.25">
      <c r="A894">
        <v>189000</v>
      </c>
      <c r="B894">
        <v>3.8017966666666664E-3</v>
      </c>
      <c r="C894">
        <v>8.3579599999999976E-3</v>
      </c>
      <c r="D894">
        <v>2.1604049999999998E-3</v>
      </c>
      <c r="E894">
        <v>6.539095E-3</v>
      </c>
    </row>
    <row r="895" spans="1:5" x14ac:dyDescent="0.25">
      <c r="A895">
        <v>189100</v>
      </c>
      <c r="B895">
        <v>4.3416266666666667E-3</v>
      </c>
      <c r="C895">
        <v>8.1978099999999981E-3</v>
      </c>
      <c r="D895">
        <v>2.1606749999999999E-3</v>
      </c>
      <c r="E895">
        <v>6.6145349999999995E-3</v>
      </c>
    </row>
    <row r="896" spans="1:5" x14ac:dyDescent="0.25">
      <c r="A896">
        <v>189200</v>
      </c>
      <c r="B896">
        <v>3.5443499999999999E-3</v>
      </c>
      <c r="C896">
        <v>8.1051499999999967E-3</v>
      </c>
      <c r="D896">
        <v>2.1988699999999999E-3</v>
      </c>
      <c r="E896">
        <v>6.6580600000000004E-3</v>
      </c>
    </row>
    <row r="897" spans="1:5" x14ac:dyDescent="0.25">
      <c r="A897">
        <v>189300</v>
      </c>
      <c r="B897">
        <v>3.4502833333333333E-3</v>
      </c>
      <c r="C897">
        <v>8.2853633333333336E-3</v>
      </c>
      <c r="D897">
        <v>2.1553200000000001E-3</v>
      </c>
      <c r="E897">
        <v>6.6693050000000004E-3</v>
      </c>
    </row>
    <row r="898" spans="1:5" x14ac:dyDescent="0.25">
      <c r="A898">
        <v>189400</v>
      </c>
      <c r="B898">
        <v>3.3490333333333331E-3</v>
      </c>
      <c r="C898">
        <v>8.3176666666666607E-3</v>
      </c>
      <c r="D898">
        <v>2.1628250000000002E-3</v>
      </c>
      <c r="E898">
        <v>6.8117000000000004E-3</v>
      </c>
    </row>
    <row r="899" spans="1:5" x14ac:dyDescent="0.25">
      <c r="A899">
        <v>189500</v>
      </c>
      <c r="B899">
        <v>3.3636666666666663E-3</v>
      </c>
      <c r="C899">
        <v>8.3332833333333335E-3</v>
      </c>
      <c r="D899">
        <v>2.255455E-3</v>
      </c>
      <c r="E899">
        <v>6.9405500000000002E-3</v>
      </c>
    </row>
    <row r="900" spans="1:5" x14ac:dyDescent="0.25">
      <c r="A900">
        <v>189600</v>
      </c>
      <c r="B900">
        <v>3.1595300000000002E-3</v>
      </c>
      <c r="C900">
        <v>8.4220800000000002E-3</v>
      </c>
      <c r="D900">
        <v>2.4632E-3</v>
      </c>
      <c r="E900">
        <v>7.0654450000000001E-3</v>
      </c>
    </row>
    <row r="901" spans="1:5" x14ac:dyDescent="0.25">
      <c r="A901">
        <v>189700</v>
      </c>
      <c r="B901">
        <v>3.0955233333333329E-3</v>
      </c>
      <c r="C901">
        <v>8.5374233333333303E-3</v>
      </c>
      <c r="D901">
        <v>2.87879E-3</v>
      </c>
      <c r="E901">
        <v>6.8747900000000004E-3</v>
      </c>
    </row>
    <row r="902" spans="1:5" x14ac:dyDescent="0.25">
      <c r="A902">
        <v>189800</v>
      </c>
      <c r="B902">
        <v>3.2018133333333331E-3</v>
      </c>
      <c r="C902">
        <v>8.5620566666666648E-3</v>
      </c>
      <c r="D902">
        <v>2.5993300000000004E-3</v>
      </c>
      <c r="E902">
        <v>6.5853000000000005E-3</v>
      </c>
    </row>
    <row r="903" spans="1:5" x14ac:dyDescent="0.25">
      <c r="A903">
        <v>189900</v>
      </c>
      <c r="B903">
        <v>3.2779966666666664E-3</v>
      </c>
      <c r="C903">
        <v>8.777439999999994E-3</v>
      </c>
      <c r="D903">
        <v>3.0130650000000001E-3</v>
      </c>
      <c r="E903">
        <v>6.7239500000000002E-3</v>
      </c>
    </row>
    <row r="904" spans="1:5" x14ac:dyDescent="0.25">
      <c r="A904">
        <v>190000</v>
      </c>
      <c r="B904">
        <v>2.6038433333333334E-3</v>
      </c>
      <c r="C904">
        <v>7.9681600000000002E-3</v>
      </c>
      <c r="D904">
        <v>2.4050249999999999E-3</v>
      </c>
      <c r="E904">
        <v>6.0419000000000002E-3</v>
      </c>
    </row>
    <row r="905" spans="1:5" x14ac:dyDescent="0.25">
      <c r="A905">
        <v>190100</v>
      </c>
      <c r="B905">
        <v>2.72902E-3</v>
      </c>
      <c r="C905">
        <v>8.6506933333333289E-3</v>
      </c>
      <c r="D905">
        <v>2.3698900000000004E-3</v>
      </c>
      <c r="E905">
        <v>6.3912800000000001E-3</v>
      </c>
    </row>
    <row r="906" spans="1:5" x14ac:dyDescent="0.25">
      <c r="A906">
        <v>190200</v>
      </c>
      <c r="B906">
        <v>2.5415099999999999E-3</v>
      </c>
      <c r="C906">
        <v>8.740393333333327E-3</v>
      </c>
      <c r="D906">
        <v>2.2766150000000001E-3</v>
      </c>
      <c r="E906">
        <v>6.495865E-3</v>
      </c>
    </row>
    <row r="907" spans="1:5" x14ac:dyDescent="0.25">
      <c r="A907">
        <v>190300</v>
      </c>
      <c r="B907">
        <v>2.5729033333333332E-3</v>
      </c>
      <c r="C907">
        <v>8.9575999999999961E-3</v>
      </c>
      <c r="D907">
        <v>2.3488049999999998E-3</v>
      </c>
      <c r="E907">
        <v>6.4438300000000002E-3</v>
      </c>
    </row>
    <row r="908" spans="1:5" x14ac:dyDescent="0.25">
      <c r="A908">
        <v>190400</v>
      </c>
      <c r="B908">
        <v>2.6150933333333333E-3</v>
      </c>
      <c r="C908">
        <v>9.1809699999999984E-3</v>
      </c>
      <c r="D908">
        <v>2.2271399999999998E-3</v>
      </c>
      <c r="E908">
        <v>6.5124899999999993E-3</v>
      </c>
    </row>
    <row r="909" spans="1:5" x14ac:dyDescent="0.25">
      <c r="A909">
        <v>190500</v>
      </c>
      <c r="B909">
        <v>2.6677766666666665E-3</v>
      </c>
      <c r="C909">
        <v>9.0071166666666636E-3</v>
      </c>
      <c r="D909">
        <v>2.2492700000000003E-3</v>
      </c>
      <c r="E909">
        <v>6.5861849999999996E-3</v>
      </c>
    </row>
    <row r="910" spans="1:5" x14ac:dyDescent="0.25">
      <c r="A910">
        <v>190600</v>
      </c>
      <c r="B910">
        <v>2.5470233333333334E-3</v>
      </c>
      <c r="C910">
        <v>9.4878533333333306E-3</v>
      </c>
      <c r="D910">
        <v>2.2219850000000001E-3</v>
      </c>
      <c r="E910">
        <v>6.6134799999999997E-3</v>
      </c>
    </row>
    <row r="911" spans="1:5" x14ac:dyDescent="0.25">
      <c r="A911">
        <v>190700</v>
      </c>
      <c r="B911">
        <v>2.8486599999999998E-3</v>
      </c>
      <c r="C911">
        <v>1.0355099999999999E-2</v>
      </c>
      <c r="D911">
        <v>2.2137049999999998E-3</v>
      </c>
      <c r="E911">
        <v>6.6715000000000003E-3</v>
      </c>
    </row>
    <row r="912" spans="1:5" x14ac:dyDescent="0.25">
      <c r="A912">
        <v>190800</v>
      </c>
      <c r="B912">
        <v>3.1305500000000006E-3</v>
      </c>
      <c r="C912">
        <v>7.7984200000000004E-3</v>
      </c>
      <c r="D912">
        <v>2.2152750000000001E-3</v>
      </c>
      <c r="E912">
        <v>6.7223049999999996E-3</v>
      </c>
    </row>
    <row r="913" spans="1:5" x14ac:dyDescent="0.25">
      <c r="A913">
        <v>190900</v>
      </c>
      <c r="B913">
        <v>2.9059933333333335E-3</v>
      </c>
      <c r="C913">
        <v>9.4079699999999964E-3</v>
      </c>
      <c r="D913">
        <v>2.2246849999999997E-3</v>
      </c>
      <c r="E913">
        <v>6.769555E-3</v>
      </c>
    </row>
    <row r="914" spans="1:5" x14ac:dyDescent="0.25">
      <c r="A914">
        <v>191000</v>
      </c>
      <c r="B914">
        <v>2.4908733333333334E-3</v>
      </c>
      <c r="C914">
        <v>8.7789366666666674E-3</v>
      </c>
      <c r="D914">
        <v>2.2379050000000001E-3</v>
      </c>
      <c r="E914">
        <v>6.8111700000000001E-3</v>
      </c>
    </row>
    <row r="915" spans="1:5" x14ac:dyDescent="0.25">
      <c r="A915">
        <v>191100</v>
      </c>
      <c r="B915">
        <v>2.6636099999999998E-3</v>
      </c>
      <c r="C915">
        <v>9.2920333333333296E-3</v>
      </c>
      <c r="D915">
        <v>2.2478649999999999E-3</v>
      </c>
      <c r="E915">
        <v>6.8455249999999999E-3</v>
      </c>
    </row>
    <row r="916" spans="1:5" x14ac:dyDescent="0.25">
      <c r="A916">
        <v>191200</v>
      </c>
      <c r="B916">
        <v>2.5372266666666668E-3</v>
      </c>
      <c r="C916">
        <v>9.5264099999999973E-3</v>
      </c>
      <c r="D916">
        <v>2.249975E-3</v>
      </c>
      <c r="E916">
        <v>6.9083749999999996E-3</v>
      </c>
    </row>
    <row r="917" spans="1:5" x14ac:dyDescent="0.25">
      <c r="A917">
        <v>191300</v>
      </c>
      <c r="B917">
        <v>2.8479E-3</v>
      </c>
      <c r="C917">
        <v>8.6016066666666658E-3</v>
      </c>
      <c r="D917">
        <v>2.2990950000000001E-3</v>
      </c>
      <c r="E917">
        <v>6.9466549999999995E-3</v>
      </c>
    </row>
    <row r="918" spans="1:5" x14ac:dyDescent="0.25">
      <c r="A918">
        <v>191400</v>
      </c>
      <c r="B918">
        <v>2.4445433333333331E-3</v>
      </c>
      <c r="C918">
        <v>9.3237033333333306E-3</v>
      </c>
      <c r="D918">
        <v>2.3270299999999999E-3</v>
      </c>
      <c r="E918">
        <v>6.973585E-3</v>
      </c>
    </row>
    <row r="919" spans="1:5" x14ac:dyDescent="0.25">
      <c r="A919">
        <v>191500</v>
      </c>
      <c r="B919">
        <v>2.3350633333333337E-3</v>
      </c>
      <c r="C919">
        <v>9.5332366666666651E-3</v>
      </c>
      <c r="D919">
        <v>2.35447E-3</v>
      </c>
      <c r="E919">
        <v>7.0038349999999999E-3</v>
      </c>
    </row>
    <row r="920" spans="1:5" x14ac:dyDescent="0.25">
      <c r="A920">
        <v>191600</v>
      </c>
      <c r="B920">
        <v>2.4226166666666666E-3</v>
      </c>
      <c r="C920">
        <v>9.7654266666666618E-3</v>
      </c>
      <c r="D920">
        <v>2.3953049999999999E-3</v>
      </c>
      <c r="E920">
        <v>7.0356799999999999E-3</v>
      </c>
    </row>
    <row r="921" spans="1:5" x14ac:dyDescent="0.25">
      <c r="A921">
        <v>191700</v>
      </c>
      <c r="B921">
        <v>2.59881E-3</v>
      </c>
      <c r="C921">
        <v>1.0041166666666667E-2</v>
      </c>
      <c r="D921">
        <v>2.44078E-3</v>
      </c>
      <c r="E921">
        <v>7.0517549999999998E-3</v>
      </c>
    </row>
    <row r="922" spans="1:5" x14ac:dyDescent="0.25">
      <c r="A922">
        <v>191800</v>
      </c>
      <c r="B922">
        <v>2.544716666666667E-3</v>
      </c>
      <c r="C922">
        <v>9.8311566666666669E-3</v>
      </c>
      <c r="D922">
        <v>2.4673200000000003E-3</v>
      </c>
      <c r="E922">
        <v>6.9927549999999998E-3</v>
      </c>
    </row>
    <row r="923" spans="1:5" x14ac:dyDescent="0.25">
      <c r="A923">
        <v>191900</v>
      </c>
      <c r="B923">
        <v>2.9376399999999996E-3</v>
      </c>
      <c r="C923">
        <v>9.007873333333331E-3</v>
      </c>
      <c r="D923">
        <v>2.4381049999999999E-3</v>
      </c>
      <c r="E923">
        <v>7.0464799999999999E-3</v>
      </c>
    </row>
    <row r="924" spans="1:5" x14ac:dyDescent="0.25">
      <c r="A924">
        <v>192000</v>
      </c>
      <c r="B924">
        <v>2.3550199999999998E-3</v>
      </c>
      <c r="C924">
        <v>9.8542733333333334E-3</v>
      </c>
      <c r="D924">
        <v>2.4817350000000001E-3</v>
      </c>
      <c r="E924">
        <v>7.0914099999999994E-3</v>
      </c>
    </row>
    <row r="925" spans="1:5" x14ac:dyDescent="0.25">
      <c r="A925">
        <v>192100</v>
      </c>
      <c r="B925">
        <v>2.4032199999999997E-3</v>
      </c>
      <c r="C925">
        <v>1.0066266666666665E-2</v>
      </c>
      <c r="D925">
        <v>2.56127E-3</v>
      </c>
      <c r="E925">
        <v>7.0737500000000002E-3</v>
      </c>
    </row>
    <row r="926" spans="1:5" x14ac:dyDescent="0.25">
      <c r="A926">
        <v>192200</v>
      </c>
      <c r="B926">
        <v>2.440366666666667E-3</v>
      </c>
      <c r="C926">
        <v>1.0222799999999999E-2</v>
      </c>
      <c r="D926">
        <v>2.4753700000000002E-3</v>
      </c>
      <c r="E926">
        <v>6.9853149999999998E-3</v>
      </c>
    </row>
    <row r="927" spans="1:5" x14ac:dyDescent="0.25">
      <c r="A927">
        <v>192300</v>
      </c>
      <c r="B927">
        <v>2.4668199999999998E-3</v>
      </c>
      <c r="C927">
        <v>1.0401333333333334E-2</v>
      </c>
      <c r="D927">
        <v>2.44152E-3</v>
      </c>
      <c r="E927">
        <v>7.1149100000000003E-3</v>
      </c>
    </row>
    <row r="928" spans="1:5" x14ac:dyDescent="0.25">
      <c r="A928">
        <v>192400</v>
      </c>
      <c r="B928">
        <v>2.6360066666666665E-3</v>
      </c>
      <c r="C928">
        <v>1.0474666666666667E-2</v>
      </c>
      <c r="D928">
        <v>2.528045E-3</v>
      </c>
      <c r="E928">
        <v>7.1506150000000008E-3</v>
      </c>
    </row>
    <row r="929" spans="1:5" x14ac:dyDescent="0.25">
      <c r="A929">
        <v>192500</v>
      </c>
      <c r="B929">
        <v>2.559063333333333E-3</v>
      </c>
      <c r="C929">
        <v>1.0290333333333334E-2</v>
      </c>
      <c r="D929">
        <v>2.5117899999999999E-3</v>
      </c>
      <c r="E929">
        <v>7.1626699999999995E-3</v>
      </c>
    </row>
    <row r="930" spans="1:5" x14ac:dyDescent="0.25">
      <c r="A930">
        <v>192600</v>
      </c>
      <c r="B930">
        <v>2.5745966666666665E-3</v>
      </c>
      <c r="C930">
        <v>1.0609133333333333E-2</v>
      </c>
      <c r="D930">
        <v>2.545505E-3</v>
      </c>
      <c r="E930">
        <v>7.2019200000000005E-3</v>
      </c>
    </row>
    <row r="931" spans="1:5" x14ac:dyDescent="0.25">
      <c r="A931">
        <v>192700</v>
      </c>
      <c r="B931">
        <v>2.6431166666666668E-3</v>
      </c>
      <c r="C931">
        <v>1.0760866666666667E-2</v>
      </c>
      <c r="D931">
        <v>2.5759199999999998E-3</v>
      </c>
      <c r="E931">
        <v>7.2008000000000003E-3</v>
      </c>
    </row>
    <row r="932" spans="1:5" x14ac:dyDescent="0.25">
      <c r="A932">
        <v>192800</v>
      </c>
      <c r="B932">
        <v>2.7448866666666665E-3</v>
      </c>
      <c r="C932">
        <v>1.0941899999999999E-2</v>
      </c>
      <c r="D932">
        <v>2.5643999999999997E-3</v>
      </c>
      <c r="E932">
        <v>7.2370849999999999E-3</v>
      </c>
    </row>
    <row r="933" spans="1:5" x14ac:dyDescent="0.25">
      <c r="A933">
        <v>192900</v>
      </c>
      <c r="B933">
        <v>3.35864E-3</v>
      </c>
      <c r="C933">
        <v>1.0705433333333333E-2</v>
      </c>
      <c r="D933">
        <v>2.5928150000000001E-3</v>
      </c>
      <c r="E933">
        <v>7.277365E-3</v>
      </c>
    </row>
    <row r="934" spans="1:5" x14ac:dyDescent="0.25">
      <c r="A934">
        <v>193000</v>
      </c>
      <c r="B934">
        <v>2.6970200000000001E-3</v>
      </c>
      <c r="C934">
        <v>1.0787366666666668E-2</v>
      </c>
      <c r="D934">
        <v>2.6208149999999999E-3</v>
      </c>
      <c r="E934">
        <v>7.3072850000000002E-3</v>
      </c>
    </row>
    <row r="935" spans="1:5" x14ac:dyDescent="0.25">
      <c r="A935">
        <v>193100</v>
      </c>
      <c r="B935">
        <v>2.7549266666666663E-3</v>
      </c>
      <c r="C935">
        <v>1.1023333333333335E-2</v>
      </c>
      <c r="D935">
        <v>2.6417899999999998E-3</v>
      </c>
      <c r="E935">
        <v>7.3411450000000003E-3</v>
      </c>
    </row>
    <row r="936" spans="1:5" x14ac:dyDescent="0.25">
      <c r="A936">
        <v>193200</v>
      </c>
      <c r="B936">
        <v>2.8324866666666667E-3</v>
      </c>
      <c r="C936">
        <v>1.1177033333333334E-2</v>
      </c>
      <c r="D936">
        <v>2.6857349999999999E-3</v>
      </c>
      <c r="E936">
        <v>7.3889400000000001E-3</v>
      </c>
    </row>
    <row r="937" spans="1:5" x14ac:dyDescent="0.25">
      <c r="A937">
        <v>193300</v>
      </c>
      <c r="B937">
        <v>2.9108766666666665E-3</v>
      </c>
      <c r="C937">
        <v>1.13136E-2</v>
      </c>
      <c r="D937">
        <v>2.7405149999999998E-3</v>
      </c>
      <c r="E937">
        <v>7.4133549999999999E-3</v>
      </c>
    </row>
    <row r="938" spans="1:5" x14ac:dyDescent="0.25">
      <c r="A938">
        <v>193400</v>
      </c>
      <c r="B938">
        <v>3.0474333333333332E-3</v>
      </c>
      <c r="C938">
        <v>1.1471466666666666E-2</v>
      </c>
      <c r="D938">
        <v>2.7708350000000001E-3</v>
      </c>
      <c r="E938">
        <v>7.4199349999999999E-3</v>
      </c>
    </row>
    <row r="939" spans="1:5" x14ac:dyDescent="0.25">
      <c r="A939">
        <v>193500</v>
      </c>
      <c r="B939">
        <v>3.4705399999999998E-3</v>
      </c>
      <c r="C939">
        <v>1.1182166666666667E-2</v>
      </c>
      <c r="D939">
        <v>2.8278999999999999E-3</v>
      </c>
      <c r="E939">
        <v>7.4509799999999994E-3</v>
      </c>
    </row>
    <row r="940" spans="1:5" x14ac:dyDescent="0.25">
      <c r="A940">
        <v>193600</v>
      </c>
      <c r="B940">
        <v>3.0201833333333337E-3</v>
      </c>
      <c r="C940">
        <v>1.1290033333333333E-2</v>
      </c>
      <c r="D940">
        <v>2.872145E-3</v>
      </c>
      <c r="E940">
        <v>7.4996000000000004E-3</v>
      </c>
    </row>
    <row r="941" spans="1:5" x14ac:dyDescent="0.25">
      <c r="A941">
        <v>193700</v>
      </c>
      <c r="B941">
        <v>3.06142E-3</v>
      </c>
      <c r="C941">
        <v>1.1538100000000001E-2</v>
      </c>
      <c r="D941">
        <v>3.0286150000000001E-3</v>
      </c>
      <c r="E941">
        <v>7.5001600000000005E-3</v>
      </c>
    </row>
    <row r="942" spans="1:5" x14ac:dyDescent="0.25">
      <c r="A942">
        <v>193800</v>
      </c>
      <c r="B942">
        <v>3.1788366666666667E-3</v>
      </c>
      <c r="C942">
        <v>1.1752166666666668E-2</v>
      </c>
      <c r="D942">
        <v>3.031555E-3</v>
      </c>
      <c r="E942">
        <v>7.3757099999999997E-3</v>
      </c>
    </row>
    <row r="943" spans="1:5" x14ac:dyDescent="0.25">
      <c r="A943">
        <v>193900</v>
      </c>
      <c r="B943">
        <v>3.2210133333333336E-3</v>
      </c>
      <c r="C943">
        <v>1.1805000000000001E-2</v>
      </c>
      <c r="D943">
        <v>3.0358149999999999E-3</v>
      </c>
      <c r="E943">
        <v>7.3093949999999998E-3</v>
      </c>
    </row>
    <row r="944" spans="1:5" x14ac:dyDescent="0.25">
      <c r="A944">
        <v>194000</v>
      </c>
      <c r="B944">
        <v>3.3319066666666667E-3</v>
      </c>
      <c r="C944">
        <v>1.1997499999999999E-2</v>
      </c>
      <c r="D944">
        <v>2.954075E-3</v>
      </c>
      <c r="E944">
        <v>7.3185300000000002E-3</v>
      </c>
    </row>
    <row r="945" spans="1:5" x14ac:dyDescent="0.25">
      <c r="A945">
        <v>194100</v>
      </c>
      <c r="B945">
        <v>3.4448233333333332E-3</v>
      </c>
      <c r="C945">
        <v>1.2123866666666669E-2</v>
      </c>
      <c r="D945">
        <v>2.9355800000000001E-3</v>
      </c>
      <c r="E945">
        <v>7.3699450000000001E-3</v>
      </c>
    </row>
    <row r="946" spans="1:5" x14ac:dyDescent="0.25">
      <c r="A946">
        <v>194200</v>
      </c>
      <c r="B946">
        <v>3.6828433333333335E-3</v>
      </c>
      <c r="C946">
        <v>1.2445066666666666E-2</v>
      </c>
      <c r="D946">
        <v>2.9427250000000002E-3</v>
      </c>
      <c r="E946">
        <v>7.4353600000000002E-3</v>
      </c>
    </row>
    <row r="947" spans="1:5" x14ac:dyDescent="0.25">
      <c r="A947">
        <v>194300</v>
      </c>
      <c r="B947">
        <v>4.0810666666666667E-3</v>
      </c>
      <c r="C947">
        <v>1.16837E-2</v>
      </c>
      <c r="D947">
        <v>2.9902699999999997E-3</v>
      </c>
      <c r="E947">
        <v>7.4971099999999995E-3</v>
      </c>
    </row>
    <row r="948" spans="1:5" x14ac:dyDescent="0.25">
      <c r="A948">
        <v>194400</v>
      </c>
      <c r="B948">
        <v>3.7313533333333329E-3</v>
      </c>
      <c r="C948">
        <v>1.2276766666666666E-2</v>
      </c>
      <c r="D948">
        <v>3.0485449999999997E-3</v>
      </c>
      <c r="E948">
        <v>7.557635E-3</v>
      </c>
    </row>
    <row r="949" spans="1:5" x14ac:dyDescent="0.25">
      <c r="A949">
        <v>194500</v>
      </c>
      <c r="B949">
        <v>4.6697433333333337E-3</v>
      </c>
      <c r="C949">
        <v>1.18259E-2</v>
      </c>
      <c r="D949">
        <v>3.2035449999999999E-3</v>
      </c>
      <c r="E949">
        <v>7.5785050000000001E-3</v>
      </c>
    </row>
    <row r="950" spans="1:5" x14ac:dyDescent="0.25">
      <c r="A950">
        <v>194600</v>
      </c>
      <c r="B950">
        <v>3.7704566666666665E-3</v>
      </c>
      <c r="C950">
        <v>1.2301733333333334E-2</v>
      </c>
      <c r="D950">
        <v>3.2371049999999997E-3</v>
      </c>
      <c r="E950">
        <v>7.4641899999999999E-3</v>
      </c>
    </row>
    <row r="951" spans="1:5" x14ac:dyDescent="0.25">
      <c r="A951">
        <v>194700</v>
      </c>
      <c r="B951">
        <v>4.0391133333333336E-3</v>
      </c>
      <c r="C951">
        <v>1.2551066666666666E-2</v>
      </c>
      <c r="D951">
        <v>3.2447449999999998E-3</v>
      </c>
      <c r="E951">
        <v>7.4490449999999996E-3</v>
      </c>
    </row>
    <row r="952" spans="1:5" x14ac:dyDescent="0.25">
      <c r="A952">
        <v>194800</v>
      </c>
      <c r="B952">
        <v>4.3466399999999997E-3</v>
      </c>
      <c r="C952">
        <v>1.2716233333333332E-2</v>
      </c>
      <c r="D952">
        <v>3.23449E-3</v>
      </c>
      <c r="E952">
        <v>7.4143200000000003E-3</v>
      </c>
    </row>
    <row r="953" spans="1:5" x14ac:dyDescent="0.25">
      <c r="A953">
        <v>194900</v>
      </c>
      <c r="B953">
        <v>4.3952666666666664E-3</v>
      </c>
      <c r="C953">
        <v>1.2754466666666667E-2</v>
      </c>
      <c r="D953">
        <v>3.2072200000000002E-3</v>
      </c>
      <c r="E953">
        <v>7.4480250000000005E-3</v>
      </c>
    </row>
    <row r="954" spans="1:5" x14ac:dyDescent="0.25">
      <c r="A954">
        <v>195000</v>
      </c>
      <c r="B954">
        <v>4.7683133333333337E-3</v>
      </c>
      <c r="C954">
        <v>1.2479466666666666E-2</v>
      </c>
      <c r="D954">
        <v>3.2370950000000002E-3</v>
      </c>
      <c r="E954">
        <v>7.5012550000000001E-3</v>
      </c>
    </row>
    <row r="955" spans="1:5" x14ac:dyDescent="0.25">
      <c r="A955">
        <v>195100</v>
      </c>
      <c r="B955">
        <v>4.3811000000000006E-3</v>
      </c>
      <c r="C955">
        <v>1.2254966666666665E-2</v>
      </c>
      <c r="D955">
        <v>3.305615E-3</v>
      </c>
      <c r="E955">
        <v>7.5333550000000003E-3</v>
      </c>
    </row>
    <row r="956" spans="1:5" x14ac:dyDescent="0.25">
      <c r="A956">
        <v>195200</v>
      </c>
      <c r="B956">
        <v>4.6470400000000007E-3</v>
      </c>
      <c r="C956">
        <v>1.28425E-2</v>
      </c>
      <c r="D956">
        <v>3.3649250000000004E-3</v>
      </c>
      <c r="E956">
        <v>7.4846000000000001E-3</v>
      </c>
    </row>
    <row r="957" spans="1:5" x14ac:dyDescent="0.25">
      <c r="A957">
        <v>195300</v>
      </c>
      <c r="B957">
        <v>4.9464766666666672E-3</v>
      </c>
      <c r="C957">
        <v>1.2893933333333335E-2</v>
      </c>
      <c r="D957">
        <v>3.30825E-3</v>
      </c>
      <c r="E957">
        <v>7.4798099999999999E-3</v>
      </c>
    </row>
    <row r="958" spans="1:5" x14ac:dyDescent="0.25">
      <c r="A958">
        <v>195400</v>
      </c>
      <c r="B958">
        <v>4.926873333333334E-3</v>
      </c>
      <c r="C958">
        <v>1.2762299999999999E-2</v>
      </c>
      <c r="D958">
        <v>3.31154E-3</v>
      </c>
      <c r="E958">
        <v>7.5750750000000006E-3</v>
      </c>
    </row>
    <row r="959" spans="1:5" x14ac:dyDescent="0.25">
      <c r="A959">
        <v>195500</v>
      </c>
      <c r="B959">
        <v>5.1911166666666663E-3</v>
      </c>
      <c r="C959">
        <v>1.3287533333333332E-2</v>
      </c>
      <c r="D959">
        <v>3.3647999999999998E-3</v>
      </c>
      <c r="E959">
        <v>7.6656099999999998E-3</v>
      </c>
    </row>
    <row r="960" spans="1:5" x14ac:dyDescent="0.25">
      <c r="A960">
        <v>195600</v>
      </c>
      <c r="B960">
        <v>5.6233766666666666E-3</v>
      </c>
      <c r="C960">
        <v>1.35316E-2</v>
      </c>
      <c r="D960">
        <v>3.4819600000000001E-3</v>
      </c>
      <c r="E960">
        <v>7.8044799999999999E-3</v>
      </c>
    </row>
    <row r="961" spans="1:5" x14ac:dyDescent="0.25">
      <c r="A961">
        <v>195700</v>
      </c>
      <c r="B961">
        <v>7.2182466666666665E-3</v>
      </c>
      <c r="C961">
        <v>1.3632900000000002E-2</v>
      </c>
      <c r="D961">
        <v>3.6904199999999998E-3</v>
      </c>
      <c r="E961">
        <v>7.9274349999999896E-3</v>
      </c>
    </row>
    <row r="962" spans="1:5" x14ac:dyDescent="0.25">
      <c r="A962">
        <v>195800</v>
      </c>
      <c r="B962">
        <v>6.9853700000000003E-3</v>
      </c>
      <c r="C962">
        <v>1.0301666666666667E-2</v>
      </c>
      <c r="D962">
        <v>4.4580599999999998E-3</v>
      </c>
      <c r="E962">
        <v>7.9390950000000002E-3</v>
      </c>
    </row>
    <row r="963" spans="1:5" x14ac:dyDescent="0.25">
      <c r="A963">
        <v>195900</v>
      </c>
      <c r="B963">
        <v>4.6504966666666668E-3</v>
      </c>
      <c r="C963">
        <v>1.11264E-2</v>
      </c>
      <c r="D963">
        <v>4.3067999999999995E-3</v>
      </c>
      <c r="E963">
        <v>6.8298849999999999E-3</v>
      </c>
    </row>
    <row r="964" spans="1:5" x14ac:dyDescent="0.25">
      <c r="A964">
        <v>196000</v>
      </c>
      <c r="B964">
        <v>4.7711799999999999E-3</v>
      </c>
      <c r="C964">
        <v>1.2214900000000001E-2</v>
      </c>
      <c r="D964">
        <v>3.7986299999999999E-3</v>
      </c>
      <c r="E964">
        <v>6.843465E-3</v>
      </c>
    </row>
    <row r="965" spans="1:5" x14ac:dyDescent="0.25">
      <c r="A965">
        <v>196100</v>
      </c>
      <c r="B965">
        <v>5.1204899999999992E-3</v>
      </c>
      <c r="C965">
        <v>1.2649833333333332E-2</v>
      </c>
      <c r="D965">
        <v>3.636795E-3</v>
      </c>
      <c r="E965">
        <v>6.9533400000000006E-3</v>
      </c>
    </row>
    <row r="966" spans="1:5" x14ac:dyDescent="0.25">
      <c r="A966">
        <v>196200</v>
      </c>
      <c r="B966">
        <v>5.4789966666666662E-3</v>
      </c>
      <c r="C966">
        <v>1.2875266666666668E-2</v>
      </c>
      <c r="D966">
        <v>3.5705049999999999E-3</v>
      </c>
      <c r="E966">
        <v>7.0312350000000003E-3</v>
      </c>
    </row>
    <row r="967" spans="1:5" x14ac:dyDescent="0.25">
      <c r="A967">
        <v>196300</v>
      </c>
      <c r="B967">
        <v>5.8874899999999996E-3</v>
      </c>
      <c r="C967">
        <v>1.2960266666666666E-2</v>
      </c>
      <c r="D967">
        <v>3.5021200000000001E-3</v>
      </c>
      <c r="E967">
        <v>7.1001700000000003E-3</v>
      </c>
    </row>
    <row r="968" spans="1:5" x14ac:dyDescent="0.25">
      <c r="A968">
        <v>196400</v>
      </c>
      <c r="B968">
        <v>6.4477333333333329E-3</v>
      </c>
      <c r="C968">
        <v>1.2086566666666666E-2</v>
      </c>
      <c r="D968">
        <v>3.4903550000000001E-3</v>
      </c>
      <c r="E968">
        <v>7.2337849999999995E-3</v>
      </c>
    </row>
    <row r="969" spans="1:5" x14ac:dyDescent="0.25">
      <c r="A969">
        <v>196500</v>
      </c>
      <c r="B969">
        <v>5.9494466666666669E-3</v>
      </c>
      <c r="C969">
        <v>1.30749E-2</v>
      </c>
      <c r="D969">
        <v>3.5442899999999999E-3</v>
      </c>
      <c r="E969">
        <v>7.4215449999999999E-3</v>
      </c>
    </row>
    <row r="970" spans="1:5" x14ac:dyDescent="0.25">
      <c r="A970">
        <v>196600</v>
      </c>
      <c r="B970">
        <v>6.5378233333333339E-3</v>
      </c>
      <c r="C970">
        <v>1.3053766666666666E-2</v>
      </c>
      <c r="D970">
        <v>3.8939300000000003E-3</v>
      </c>
      <c r="E970">
        <v>7.6330249999999999E-3</v>
      </c>
    </row>
    <row r="971" spans="1:5" x14ac:dyDescent="0.25">
      <c r="A971">
        <v>196700</v>
      </c>
      <c r="B971">
        <v>6.8420966666666678E-3</v>
      </c>
      <c r="C971">
        <v>1.1931699999999998E-2</v>
      </c>
      <c r="D971">
        <v>4.6509150000000003E-3</v>
      </c>
      <c r="E971">
        <v>7.0616949999999998E-3</v>
      </c>
    </row>
    <row r="972" spans="1:5" x14ac:dyDescent="0.25">
      <c r="A972">
        <v>196800</v>
      </c>
      <c r="B972">
        <v>6.3349399999999998E-3</v>
      </c>
      <c r="C972">
        <v>1.2885666666666665E-2</v>
      </c>
      <c r="D972">
        <v>3.6291049999999997E-3</v>
      </c>
      <c r="E972">
        <v>6.3499799999999999E-3</v>
      </c>
    </row>
    <row r="973" spans="1:5" x14ac:dyDescent="0.25">
      <c r="A973">
        <v>196900</v>
      </c>
      <c r="B973">
        <v>6.7891333333333333E-3</v>
      </c>
      <c r="C973">
        <v>1.3052233333333335E-2</v>
      </c>
      <c r="D973">
        <v>3.5233E-3</v>
      </c>
      <c r="E973">
        <v>6.8681100000000002E-3</v>
      </c>
    </row>
    <row r="974" spans="1:5" x14ac:dyDescent="0.25">
      <c r="A974">
        <v>197000</v>
      </c>
      <c r="B974">
        <v>7.2354933333333331E-3</v>
      </c>
      <c r="C974">
        <v>1.2989599999999999E-2</v>
      </c>
      <c r="D974">
        <v>3.4649450000000001E-3</v>
      </c>
      <c r="E974">
        <v>6.8364649999999999E-3</v>
      </c>
    </row>
    <row r="975" spans="1:5" x14ac:dyDescent="0.25">
      <c r="A975">
        <v>197100</v>
      </c>
      <c r="B975">
        <v>7.6077333333333342E-3</v>
      </c>
      <c r="C975">
        <v>1.2834733333333334E-2</v>
      </c>
      <c r="D975">
        <v>3.3871450000000003E-3</v>
      </c>
      <c r="E975">
        <v>6.9732400000000003E-3</v>
      </c>
    </row>
    <row r="976" spans="1:5" x14ac:dyDescent="0.25">
      <c r="A976">
        <v>197200</v>
      </c>
      <c r="B976">
        <v>7.3559999999999988E-3</v>
      </c>
      <c r="C976">
        <v>1.1453400000000001E-2</v>
      </c>
      <c r="D976">
        <v>3.3984699999999998E-3</v>
      </c>
      <c r="E976">
        <v>7.0681249999999998E-3</v>
      </c>
    </row>
    <row r="977" spans="1:5" x14ac:dyDescent="0.25">
      <c r="A977">
        <v>197300</v>
      </c>
      <c r="B977">
        <v>7.6991466666666659E-3</v>
      </c>
      <c r="C977">
        <v>1.2400166666666665E-2</v>
      </c>
      <c r="D977">
        <v>3.41033E-3</v>
      </c>
      <c r="E977">
        <v>7.1306149999999999E-3</v>
      </c>
    </row>
    <row r="978" spans="1:5" x14ac:dyDescent="0.25">
      <c r="A978">
        <v>197400</v>
      </c>
      <c r="B978">
        <v>7.4859366666666675E-3</v>
      </c>
      <c r="C978">
        <v>1.2561533333333333E-2</v>
      </c>
      <c r="D978">
        <v>3.4082800000000001E-3</v>
      </c>
      <c r="E978">
        <v>7.1970999999999997E-3</v>
      </c>
    </row>
    <row r="979" spans="1:5" x14ac:dyDescent="0.25">
      <c r="A979">
        <v>197500</v>
      </c>
      <c r="B979">
        <v>7.2419033333333332E-3</v>
      </c>
      <c r="C979">
        <v>9.9506966666666665E-3</v>
      </c>
      <c r="D979">
        <v>3.4153550000000001E-3</v>
      </c>
      <c r="E979">
        <v>7.3041E-3</v>
      </c>
    </row>
    <row r="980" spans="1:5" x14ac:dyDescent="0.25">
      <c r="A980">
        <v>197600</v>
      </c>
      <c r="B980">
        <v>6.7600899999999998E-3</v>
      </c>
      <c r="C980">
        <v>1.1832266666666667E-2</v>
      </c>
      <c r="D980">
        <v>3.5048650000000002E-3</v>
      </c>
      <c r="E980">
        <v>7.4986100000000002E-3</v>
      </c>
    </row>
    <row r="981" spans="1:5" x14ac:dyDescent="0.25">
      <c r="A981">
        <v>197700</v>
      </c>
      <c r="B981">
        <v>7.1312699999999994E-3</v>
      </c>
      <c r="C981">
        <v>1.1177166666666669E-2</v>
      </c>
      <c r="D981">
        <v>3.992715E-3</v>
      </c>
      <c r="E981">
        <v>7.5963599999999999E-3</v>
      </c>
    </row>
    <row r="982" spans="1:5" x14ac:dyDescent="0.25">
      <c r="A982">
        <v>197800</v>
      </c>
      <c r="B982">
        <v>6.3123700000000003E-3</v>
      </c>
      <c r="C982">
        <v>1.2053666666666666E-2</v>
      </c>
      <c r="D982">
        <v>4.0740699999999999E-3</v>
      </c>
      <c r="E982">
        <v>6.9576199999999994E-3</v>
      </c>
    </row>
    <row r="983" spans="1:5" x14ac:dyDescent="0.25">
      <c r="A983">
        <v>197900</v>
      </c>
      <c r="B983">
        <v>7.0048366666666667E-3</v>
      </c>
      <c r="C983">
        <v>1.23867E-2</v>
      </c>
      <c r="D983">
        <v>3.72946E-3</v>
      </c>
      <c r="E983">
        <v>6.8667250000000006E-3</v>
      </c>
    </row>
    <row r="984" spans="1:5" x14ac:dyDescent="0.25">
      <c r="A984">
        <v>198000</v>
      </c>
      <c r="B984">
        <v>7.3526833333333328E-3</v>
      </c>
      <c r="C984">
        <v>1.2264366666666667E-2</v>
      </c>
      <c r="D984">
        <v>3.5628349999999999E-3</v>
      </c>
      <c r="E984">
        <v>6.9664749999999998E-3</v>
      </c>
    </row>
    <row r="985" spans="1:5" x14ac:dyDescent="0.25">
      <c r="A985">
        <v>198100</v>
      </c>
      <c r="B985">
        <v>7.4154466666666663E-3</v>
      </c>
      <c r="C985">
        <v>1.19834E-2</v>
      </c>
      <c r="D985">
        <v>3.5752700000000002E-3</v>
      </c>
      <c r="E985">
        <v>7.0965899999999998E-3</v>
      </c>
    </row>
    <row r="986" spans="1:5" x14ac:dyDescent="0.25">
      <c r="A986">
        <v>198200</v>
      </c>
      <c r="B986">
        <v>6.8924466666666672E-3</v>
      </c>
      <c r="C986">
        <v>1.2353666666666666E-2</v>
      </c>
      <c r="D986">
        <v>3.5758550000000002E-3</v>
      </c>
      <c r="E986">
        <v>7.085175E-3</v>
      </c>
    </row>
    <row r="987" spans="1:5" x14ac:dyDescent="0.25">
      <c r="A987">
        <v>198300</v>
      </c>
      <c r="B987">
        <v>7.7486933333333332E-3</v>
      </c>
      <c r="C987">
        <v>1.2030133333333332E-2</v>
      </c>
      <c r="D987">
        <v>3.5394200000000002E-3</v>
      </c>
      <c r="E987">
        <v>7.1169600000000003E-3</v>
      </c>
    </row>
    <row r="988" spans="1:5" x14ac:dyDescent="0.25">
      <c r="A988">
        <v>198400</v>
      </c>
      <c r="B988">
        <v>7.3417100000000004E-3</v>
      </c>
      <c r="C988">
        <v>1.2929266666666666E-2</v>
      </c>
      <c r="D988">
        <v>3.5115399999999996E-3</v>
      </c>
      <c r="E988">
        <v>7.1661149999999998E-3</v>
      </c>
    </row>
    <row r="989" spans="1:5" x14ac:dyDescent="0.25">
      <c r="A989">
        <v>198500</v>
      </c>
      <c r="B989">
        <v>8.7198866666666625E-3</v>
      </c>
      <c r="C989">
        <v>1.0855666666666666E-2</v>
      </c>
      <c r="D989">
        <v>3.4927250000000003E-3</v>
      </c>
      <c r="E989">
        <v>7.2496149999999992E-3</v>
      </c>
    </row>
    <row r="990" spans="1:5" x14ac:dyDescent="0.25">
      <c r="A990">
        <v>198600</v>
      </c>
      <c r="B990">
        <v>6.9468033333333337E-3</v>
      </c>
      <c r="C990">
        <v>1.2665966666666667E-2</v>
      </c>
      <c r="D990">
        <v>3.52426E-3</v>
      </c>
      <c r="E990">
        <v>7.3592299999999996E-3</v>
      </c>
    </row>
    <row r="991" spans="1:5" x14ac:dyDescent="0.25">
      <c r="A991">
        <v>198700</v>
      </c>
      <c r="B991">
        <v>7.8914033333333296E-3</v>
      </c>
      <c r="C991">
        <v>1.2435700000000001E-2</v>
      </c>
      <c r="D991">
        <v>3.6922700000000001E-3</v>
      </c>
      <c r="E991">
        <v>7.467965E-3</v>
      </c>
    </row>
    <row r="992" spans="1:5" x14ac:dyDescent="0.25">
      <c r="A992">
        <v>198800</v>
      </c>
      <c r="B992">
        <v>7.8401366666666656E-3</v>
      </c>
      <c r="C992">
        <v>1.1915966666666666E-2</v>
      </c>
      <c r="D992">
        <v>3.8147900000000002E-3</v>
      </c>
      <c r="E992">
        <v>7.2781249999999999E-3</v>
      </c>
    </row>
    <row r="993" spans="1:5" x14ac:dyDescent="0.25">
      <c r="A993">
        <v>198900</v>
      </c>
      <c r="B993">
        <v>8.1002299999999999E-3</v>
      </c>
      <c r="C993">
        <v>1.23445E-2</v>
      </c>
      <c r="D993">
        <v>3.6995449999999998E-3</v>
      </c>
      <c r="E993">
        <v>7.2706899999999998E-3</v>
      </c>
    </row>
    <row r="994" spans="1:5" x14ac:dyDescent="0.25">
      <c r="A994">
        <v>199000</v>
      </c>
      <c r="B994">
        <v>8.2112766666666611E-3</v>
      </c>
      <c r="C994">
        <v>1.1954600000000001E-2</v>
      </c>
      <c r="D994">
        <v>3.7724799999999999E-3</v>
      </c>
      <c r="E994">
        <v>7.3585249999999994E-3</v>
      </c>
    </row>
    <row r="995" spans="1:5" x14ac:dyDescent="0.25">
      <c r="A995">
        <v>199100</v>
      </c>
      <c r="B995">
        <v>7.9744266666666661E-3</v>
      </c>
      <c r="C995">
        <v>1.1517700000000001E-2</v>
      </c>
      <c r="D995">
        <v>3.9267299999999998E-3</v>
      </c>
      <c r="E995">
        <v>7.1703050000000001E-3</v>
      </c>
    </row>
    <row r="996" spans="1:5" x14ac:dyDescent="0.25">
      <c r="A996">
        <v>199200</v>
      </c>
      <c r="B996">
        <v>7.2317966666666676E-3</v>
      </c>
      <c r="C996">
        <v>1.22118E-2</v>
      </c>
      <c r="D996">
        <v>3.6747450000000001E-3</v>
      </c>
      <c r="E996">
        <v>7.0557399999999996E-3</v>
      </c>
    </row>
    <row r="997" spans="1:5" x14ac:dyDescent="0.25">
      <c r="A997">
        <v>199300</v>
      </c>
      <c r="B997">
        <v>6.0301500000000006E-3</v>
      </c>
      <c r="C997">
        <v>1.1969666666666665E-2</v>
      </c>
      <c r="D997">
        <v>3.5580550000000001E-3</v>
      </c>
      <c r="E997">
        <v>7.1795000000000001E-3</v>
      </c>
    </row>
    <row r="998" spans="1:5" x14ac:dyDescent="0.25">
      <c r="A998">
        <v>199400</v>
      </c>
      <c r="B998">
        <v>7.2990433333333339E-3</v>
      </c>
      <c r="C998">
        <v>1.47324E-2</v>
      </c>
      <c r="D998">
        <v>3.521485E-3</v>
      </c>
      <c r="E998">
        <v>7.3126500000000004E-3</v>
      </c>
    </row>
    <row r="999" spans="1:5" x14ac:dyDescent="0.25">
      <c r="A999">
        <v>199500</v>
      </c>
      <c r="B999">
        <v>9.1302566666666678E-3</v>
      </c>
      <c r="C999">
        <v>1.4339766666666665E-2</v>
      </c>
      <c r="D999">
        <v>3.546755E-3</v>
      </c>
      <c r="E999">
        <v>7.4458500000000004E-3</v>
      </c>
    </row>
    <row r="1000" spans="1:5" x14ac:dyDescent="0.25">
      <c r="A1000">
        <v>199600</v>
      </c>
      <c r="B1000">
        <v>1.1619833333333334E-2</v>
      </c>
      <c r="C1000">
        <v>1.3758300000000001E-2</v>
      </c>
      <c r="D1000">
        <v>3.6298199999999997E-3</v>
      </c>
      <c r="E1000">
        <v>7.5745750000000001E-3</v>
      </c>
    </row>
    <row r="1001" spans="1:5" x14ac:dyDescent="0.25">
      <c r="A1001">
        <v>199700</v>
      </c>
      <c r="B1001">
        <v>9.2552833333333345E-3</v>
      </c>
      <c r="C1001">
        <v>1.0600566666666667E-2</v>
      </c>
      <c r="D1001">
        <v>3.7854400000000002E-3</v>
      </c>
      <c r="E1001">
        <v>7.6821800000000003E-3</v>
      </c>
    </row>
    <row r="1002" spans="1:5" x14ac:dyDescent="0.25">
      <c r="A1002">
        <v>199800</v>
      </c>
      <c r="B1002">
        <v>8.8091399999999983E-3</v>
      </c>
      <c r="C1002">
        <v>1.1815399999999998E-2</v>
      </c>
      <c r="D1002">
        <v>4.08137E-3</v>
      </c>
      <c r="E1002">
        <v>7.5638100000000007E-3</v>
      </c>
    </row>
    <row r="1003" spans="1:5" x14ac:dyDescent="0.25">
      <c r="A1003">
        <v>199900</v>
      </c>
      <c r="B1003">
        <v>9.2977199999999954E-3</v>
      </c>
      <c r="C1003">
        <v>1.1942266666666666E-2</v>
      </c>
      <c r="D1003">
        <v>3.9523200000000005E-3</v>
      </c>
      <c r="E1003">
        <v>7.4217850000000002E-3</v>
      </c>
    </row>
    <row r="1004" spans="1:5" x14ac:dyDescent="0.25">
      <c r="A1004">
        <v>200000</v>
      </c>
      <c r="B1004">
        <v>8.9023766666666664E-3</v>
      </c>
      <c r="C1004">
        <v>1.0583066666666668E-2</v>
      </c>
      <c r="D1004">
        <v>4.0461200000000003E-3</v>
      </c>
      <c r="E1004">
        <v>7.4563549999999996E-3</v>
      </c>
    </row>
    <row r="1005" spans="1:5" x14ac:dyDescent="0.25">
      <c r="A1005">
        <v>200100</v>
      </c>
      <c r="B1005">
        <v>7.7454799999999999E-3</v>
      </c>
      <c r="C1005">
        <v>1.1636800000000001E-2</v>
      </c>
      <c r="D1005">
        <v>4.1360400000000005E-3</v>
      </c>
      <c r="E1005">
        <v>7.3540100000000002E-3</v>
      </c>
    </row>
    <row r="1006" spans="1:5" x14ac:dyDescent="0.25">
      <c r="A1006">
        <v>200200</v>
      </c>
      <c r="B1006">
        <v>7.8258966666666634E-3</v>
      </c>
      <c r="C1006">
        <v>1.2548966666666666E-2</v>
      </c>
      <c r="D1006">
        <v>4.0014100000000004E-3</v>
      </c>
      <c r="E1006">
        <v>7.0651799999999999E-3</v>
      </c>
    </row>
    <row r="1007" spans="1:5" x14ac:dyDescent="0.25">
      <c r="A1007">
        <v>200300</v>
      </c>
      <c r="B1007">
        <v>8.9432299999999965E-3</v>
      </c>
      <c r="C1007">
        <v>1.41496E-2</v>
      </c>
      <c r="D1007">
        <v>3.69543E-3</v>
      </c>
      <c r="E1007">
        <v>7.2676549999999996E-3</v>
      </c>
    </row>
    <row r="1008" spans="1:5" x14ac:dyDescent="0.25">
      <c r="A1008">
        <v>200400</v>
      </c>
      <c r="B1008">
        <v>9.6286433333333307E-3</v>
      </c>
      <c r="C1008">
        <v>1.1430433333333332E-2</v>
      </c>
      <c r="D1008">
        <v>3.7805399999999998E-3</v>
      </c>
      <c r="E1008">
        <v>7.5118749999999995E-3</v>
      </c>
    </row>
    <row r="1009" spans="1:5" x14ac:dyDescent="0.25">
      <c r="A1009">
        <v>200500</v>
      </c>
      <c r="B1009">
        <v>8.7556633333333352E-3</v>
      </c>
      <c r="C1009">
        <v>1.19693E-2</v>
      </c>
      <c r="D1009">
        <v>4.0114149999999999E-3</v>
      </c>
      <c r="E1009">
        <v>7.6689599999999998E-3</v>
      </c>
    </row>
    <row r="1010" spans="1:5" x14ac:dyDescent="0.25">
      <c r="A1010">
        <v>200600</v>
      </c>
      <c r="B1010">
        <v>8.7704966666666672E-3</v>
      </c>
      <c r="C1010">
        <v>1.2583200000000001E-2</v>
      </c>
      <c r="D1010">
        <v>4.4749799999999999E-3</v>
      </c>
      <c r="E1010">
        <v>7.4430599999999996E-3</v>
      </c>
    </row>
    <row r="1011" spans="1:5" x14ac:dyDescent="0.25">
      <c r="A1011">
        <v>200700</v>
      </c>
      <c r="B1011">
        <v>8.7795800000000004E-3</v>
      </c>
      <c r="C1011">
        <v>1.2727466666666666E-2</v>
      </c>
      <c r="D1011">
        <v>4.2134E-3</v>
      </c>
      <c r="E1011">
        <v>6.8405050000000002E-3</v>
      </c>
    </row>
    <row r="1012" spans="1:5" x14ac:dyDescent="0.25">
      <c r="A1012">
        <v>200800</v>
      </c>
      <c r="B1012">
        <v>9.2320333333333338E-3</v>
      </c>
      <c r="C1012">
        <v>1.3713666666666666E-2</v>
      </c>
      <c r="D1012">
        <v>3.6457499999999997E-3</v>
      </c>
      <c r="E1012">
        <v>6.9214649999999999E-3</v>
      </c>
    </row>
    <row r="1013" spans="1:5" x14ac:dyDescent="0.25">
      <c r="A1013">
        <v>200900</v>
      </c>
      <c r="B1013">
        <v>1.0852066666666667E-2</v>
      </c>
      <c r="C1013">
        <v>1.3512166666666667E-2</v>
      </c>
      <c r="D1013">
        <v>3.5244999999999999E-3</v>
      </c>
      <c r="E1013">
        <v>7.3617350000000003E-3</v>
      </c>
    </row>
    <row r="1014" spans="1:5" x14ac:dyDescent="0.25">
      <c r="A1014">
        <v>201000</v>
      </c>
      <c r="B1014">
        <v>1.0877600000000001E-2</v>
      </c>
      <c r="C1014">
        <v>1.2431066666666666E-2</v>
      </c>
      <c r="D1014">
        <v>3.7977000000000002E-3</v>
      </c>
      <c r="E1014">
        <v>7.5995650000000008E-3</v>
      </c>
    </row>
    <row r="1015" spans="1:5" x14ac:dyDescent="0.25">
      <c r="A1015">
        <v>201100</v>
      </c>
      <c r="B1015">
        <v>1.0912933333333333E-2</v>
      </c>
      <c r="C1015">
        <v>1.2607066666666666E-2</v>
      </c>
      <c r="D1015">
        <v>3.9526049999999997E-3</v>
      </c>
      <c r="E1015">
        <v>7.5023499999999996E-3</v>
      </c>
    </row>
    <row r="1016" spans="1:5" x14ac:dyDescent="0.25">
      <c r="A1016">
        <v>201200</v>
      </c>
      <c r="B1016">
        <v>1.1069666666666667E-2</v>
      </c>
      <c r="C1016">
        <v>1.2066866666666667E-2</v>
      </c>
      <c r="D1016">
        <v>4.0384900000000005E-3</v>
      </c>
      <c r="E1016">
        <v>7.3621149999999998E-3</v>
      </c>
    </row>
    <row r="1017" spans="1:5" x14ac:dyDescent="0.25">
      <c r="A1017">
        <v>201300</v>
      </c>
      <c r="B1017">
        <v>1.1138799999999999E-2</v>
      </c>
      <c r="C1017">
        <v>1.1912499999999999E-2</v>
      </c>
      <c r="D1017">
        <v>3.7257549999999999E-3</v>
      </c>
      <c r="E1017">
        <v>7.2056400000000001E-3</v>
      </c>
    </row>
    <row r="1018" spans="1:5" x14ac:dyDescent="0.25">
      <c r="A1018">
        <v>201400</v>
      </c>
      <c r="B1018">
        <v>1.1563933333333333E-2</v>
      </c>
      <c r="C1018">
        <v>1.1487833333333334E-2</v>
      </c>
      <c r="D1018">
        <v>3.5698800000000001E-3</v>
      </c>
      <c r="E1018">
        <v>7.499085E-3</v>
      </c>
    </row>
    <row r="1019" spans="1:5" x14ac:dyDescent="0.25">
      <c r="A1019">
        <v>201500</v>
      </c>
      <c r="B1019">
        <v>1.0691399999999998E-2</v>
      </c>
      <c r="C1019">
        <v>9.1376700000000005E-3</v>
      </c>
      <c r="D1019">
        <v>3.6084749999999999E-3</v>
      </c>
      <c r="E1019">
        <v>7.7332099999999999E-3</v>
      </c>
    </row>
    <row r="1020" spans="1:5" x14ac:dyDescent="0.25">
      <c r="A1020">
        <v>201600</v>
      </c>
      <c r="B1020">
        <v>8.7661133333333269E-3</v>
      </c>
      <c r="C1020">
        <v>1.1818200000000001E-2</v>
      </c>
      <c r="D1020">
        <v>3.7061300000000002E-3</v>
      </c>
      <c r="E1020">
        <v>7.9372049999999993E-3</v>
      </c>
    </row>
    <row r="1021" spans="1:5" x14ac:dyDescent="0.25">
      <c r="A1021">
        <v>201700</v>
      </c>
      <c r="B1021">
        <v>1.0868933333333332E-2</v>
      </c>
      <c r="C1021">
        <v>1.1727766666666667E-2</v>
      </c>
      <c r="D1021">
        <v>3.8820450000000002E-3</v>
      </c>
      <c r="E1021">
        <v>8.1420299999999998E-3</v>
      </c>
    </row>
    <row r="1022" spans="1:5" x14ac:dyDescent="0.25">
      <c r="A1022">
        <v>201800</v>
      </c>
      <c r="B1022">
        <v>1.1262333333333333E-2</v>
      </c>
      <c r="C1022">
        <v>1.2543299999999999E-2</v>
      </c>
      <c r="D1022">
        <v>4.2362900000000002E-3</v>
      </c>
      <c r="E1022">
        <v>8.3222499999999998E-3</v>
      </c>
    </row>
    <row r="1023" spans="1:5" x14ac:dyDescent="0.25">
      <c r="A1023">
        <v>201900</v>
      </c>
      <c r="B1023">
        <v>1.1465933333333332E-2</v>
      </c>
      <c r="C1023">
        <v>1.2667233333333333E-2</v>
      </c>
      <c r="D1023">
        <v>4.8027299999999998E-3</v>
      </c>
      <c r="E1023">
        <v>8.1481350000000008E-3</v>
      </c>
    </row>
    <row r="1024" spans="1:5" x14ac:dyDescent="0.25">
      <c r="A1024">
        <v>202000</v>
      </c>
      <c r="B1024">
        <v>1.0541366666666668E-2</v>
      </c>
      <c r="C1024">
        <v>1.1164033333333335E-2</v>
      </c>
      <c r="D1024">
        <v>4.8347700000000004E-3</v>
      </c>
      <c r="E1024">
        <v>7.5827999999999998E-3</v>
      </c>
    </row>
    <row r="1025" spans="1:5" x14ac:dyDescent="0.25">
      <c r="A1025">
        <v>202100</v>
      </c>
      <c r="B1025">
        <v>1.0824200000000001E-2</v>
      </c>
      <c r="C1025">
        <v>1.1991233333333335E-2</v>
      </c>
      <c r="D1025">
        <v>4.8482000000000004E-3</v>
      </c>
      <c r="E1025">
        <v>7.3551950000000001E-3</v>
      </c>
    </row>
    <row r="1026" spans="1:5" x14ac:dyDescent="0.25">
      <c r="A1026">
        <v>202200</v>
      </c>
      <c r="B1026">
        <v>1.0396233333333333E-2</v>
      </c>
      <c r="C1026">
        <v>1.1124133333333333E-2</v>
      </c>
      <c r="D1026">
        <v>4.2590100000000006E-3</v>
      </c>
      <c r="E1026">
        <v>6.9880799999999998E-3</v>
      </c>
    </row>
    <row r="1027" spans="1:5" x14ac:dyDescent="0.25">
      <c r="A1027">
        <v>202300</v>
      </c>
      <c r="B1027">
        <v>1.0362399999999999E-2</v>
      </c>
      <c r="C1027">
        <v>1.2075600000000001E-2</v>
      </c>
      <c r="D1027">
        <v>4.3101249999999997E-3</v>
      </c>
      <c r="E1027">
        <v>7.5400850000000002E-3</v>
      </c>
    </row>
    <row r="1028" spans="1:5" x14ac:dyDescent="0.25">
      <c r="A1028">
        <v>202400</v>
      </c>
      <c r="B1028">
        <v>1.0815533333333334E-2</v>
      </c>
      <c r="C1028">
        <v>1.2733533333333333E-2</v>
      </c>
      <c r="D1028">
        <v>4.5282650000000001E-3</v>
      </c>
      <c r="E1028">
        <v>7.0107399999999997E-3</v>
      </c>
    </row>
    <row r="1029" spans="1:5" x14ac:dyDescent="0.25">
      <c r="A1029">
        <v>202500</v>
      </c>
      <c r="B1029">
        <v>1.1727566666666668E-2</v>
      </c>
      <c r="C1029">
        <v>1.2858E-2</v>
      </c>
      <c r="D1029">
        <v>3.8236350000000001E-3</v>
      </c>
      <c r="E1029">
        <v>6.9868250000000003E-3</v>
      </c>
    </row>
    <row r="1030" spans="1:5" x14ac:dyDescent="0.25">
      <c r="A1030">
        <v>202600</v>
      </c>
      <c r="B1030">
        <v>1.2112233333333333E-2</v>
      </c>
      <c r="C1030">
        <v>1.0025933333333334E-2</v>
      </c>
      <c r="D1030">
        <v>3.634375E-3</v>
      </c>
      <c r="E1030">
        <v>7.5066949999999999E-3</v>
      </c>
    </row>
    <row r="1031" spans="1:5" x14ac:dyDescent="0.25">
      <c r="A1031">
        <v>202700</v>
      </c>
      <c r="B1031">
        <v>1.0175566666666669E-2</v>
      </c>
      <c r="C1031">
        <v>1.2663333333333332E-2</v>
      </c>
      <c r="D1031">
        <v>3.8528600000000005E-3</v>
      </c>
      <c r="E1031">
        <v>7.9213099999999956E-3</v>
      </c>
    </row>
    <row r="1032" spans="1:5" x14ac:dyDescent="0.25">
      <c r="A1032">
        <v>202800</v>
      </c>
      <c r="B1032">
        <v>1.0745333333333334E-2</v>
      </c>
      <c r="C1032">
        <v>1.3616033333333333E-2</v>
      </c>
      <c r="D1032">
        <v>4.3005100000000004E-3</v>
      </c>
      <c r="E1032">
        <v>7.9863199999999999E-3</v>
      </c>
    </row>
    <row r="1033" spans="1:5" x14ac:dyDescent="0.25">
      <c r="A1033">
        <v>202900</v>
      </c>
      <c r="B1033">
        <v>1.1439100000000001E-2</v>
      </c>
      <c r="C1033">
        <v>1.4636266666666667E-2</v>
      </c>
      <c r="D1033">
        <v>4.4946450000000002E-3</v>
      </c>
      <c r="E1033">
        <v>7.8421599999999956E-3</v>
      </c>
    </row>
    <row r="1034" spans="1:5" x14ac:dyDescent="0.25">
      <c r="A1034">
        <v>203000</v>
      </c>
      <c r="B1034">
        <v>1.3710866666666668E-2</v>
      </c>
      <c r="C1034">
        <v>1.6282899999999999E-2</v>
      </c>
      <c r="D1034">
        <v>4.5772850000000004E-3</v>
      </c>
      <c r="E1034">
        <v>7.4545700000000006E-3</v>
      </c>
    </row>
    <row r="1035" spans="1:5" x14ac:dyDescent="0.25">
      <c r="A1035">
        <v>203100</v>
      </c>
      <c r="B1035">
        <v>1.5586066666666667E-2</v>
      </c>
      <c r="C1035">
        <v>1.2913100000000002E-2</v>
      </c>
      <c r="D1035">
        <v>4.3425849999999995E-3</v>
      </c>
      <c r="E1035">
        <v>7.4735849999999996E-3</v>
      </c>
    </row>
    <row r="1036" spans="1:5" x14ac:dyDescent="0.25">
      <c r="A1036">
        <v>203200</v>
      </c>
      <c r="B1036">
        <v>1.7098366666666667E-2</v>
      </c>
      <c r="C1036">
        <v>1.3632100000000001E-2</v>
      </c>
      <c r="D1036">
        <v>4.5878899999999999E-3</v>
      </c>
      <c r="E1036">
        <v>7.3696400000000002E-3</v>
      </c>
    </row>
    <row r="1037" spans="1:5" x14ac:dyDescent="0.25">
      <c r="A1037">
        <v>203300</v>
      </c>
      <c r="B1037">
        <v>1.5520600000000001E-2</v>
      </c>
      <c r="C1037">
        <v>8.960659999999997E-3</v>
      </c>
      <c r="D1037">
        <v>4.0141400000000002E-3</v>
      </c>
      <c r="E1037">
        <v>6.7547900000000001E-3</v>
      </c>
    </row>
    <row r="1038" spans="1:5" x14ac:dyDescent="0.25">
      <c r="A1038">
        <v>203400</v>
      </c>
      <c r="B1038">
        <v>1.6490333333333333E-2</v>
      </c>
      <c r="C1038">
        <v>6.1859899999999997E-3</v>
      </c>
      <c r="D1038">
        <v>3.4589500000000001E-3</v>
      </c>
      <c r="E1038">
        <v>7.3881550000000004E-3</v>
      </c>
    </row>
    <row r="1039" spans="1:5" x14ac:dyDescent="0.25">
      <c r="A1039">
        <v>203500</v>
      </c>
      <c r="B1039">
        <v>9.4223933333333308E-3</v>
      </c>
      <c r="C1039">
        <v>1.0156800000000001E-2</v>
      </c>
      <c r="D1039">
        <v>3.5927350000000001E-3</v>
      </c>
      <c r="E1039">
        <v>7.8508099999999997E-3</v>
      </c>
    </row>
    <row r="1040" spans="1:5" x14ac:dyDescent="0.25">
      <c r="A1040">
        <v>203600</v>
      </c>
      <c r="B1040">
        <v>1.24361E-2</v>
      </c>
      <c r="C1040">
        <v>1.30633E-2</v>
      </c>
      <c r="D1040">
        <v>3.7808349999999998E-3</v>
      </c>
      <c r="E1040">
        <v>7.9739549999999944E-3</v>
      </c>
    </row>
    <row r="1041" spans="1:5" x14ac:dyDescent="0.25">
      <c r="A1041">
        <v>203700</v>
      </c>
      <c r="B1041">
        <v>1.3730133333333333E-2</v>
      </c>
      <c r="C1041">
        <v>1.2869366666666666E-2</v>
      </c>
      <c r="D1041">
        <v>3.8650999999999998E-3</v>
      </c>
      <c r="E1041">
        <v>8.1091749999999997E-3</v>
      </c>
    </row>
    <row r="1042" spans="1:5" x14ac:dyDescent="0.25">
      <c r="A1042">
        <v>203800</v>
      </c>
      <c r="B1042">
        <v>1.7463633333333332E-2</v>
      </c>
      <c r="C1042">
        <v>1.1480466666666666E-2</v>
      </c>
      <c r="D1042">
        <v>3.9569849999999997E-3</v>
      </c>
      <c r="E1042">
        <v>8.1908400000000013E-3</v>
      </c>
    </row>
    <row r="1043" spans="1:5" x14ac:dyDescent="0.25">
      <c r="A1043">
        <v>203900</v>
      </c>
      <c r="B1043">
        <v>1.23307E-2</v>
      </c>
      <c r="C1043">
        <v>8.9893099999999969E-3</v>
      </c>
      <c r="D1043">
        <v>4.0495849999999996E-3</v>
      </c>
      <c r="E1043">
        <v>8.258564999999999E-3</v>
      </c>
    </row>
    <row r="1044" spans="1:5" x14ac:dyDescent="0.25">
      <c r="A1044">
        <v>204000</v>
      </c>
      <c r="B1044">
        <v>1.2295166666666668E-2</v>
      </c>
      <c r="C1044">
        <v>1.1097500000000001E-2</v>
      </c>
      <c r="D1044">
        <v>4.1193000000000002E-3</v>
      </c>
      <c r="E1044">
        <v>8.3713199999999998E-3</v>
      </c>
    </row>
    <row r="1045" spans="1:5" x14ac:dyDescent="0.25">
      <c r="A1045">
        <v>204100</v>
      </c>
      <c r="B1045">
        <v>1.2869E-2</v>
      </c>
      <c r="C1045">
        <v>1.1725266666666666E-2</v>
      </c>
      <c r="D1045">
        <v>4.2898599999999995E-3</v>
      </c>
      <c r="E1045">
        <v>8.2885349999999962E-3</v>
      </c>
    </row>
    <row r="1046" spans="1:5" x14ac:dyDescent="0.25">
      <c r="A1046">
        <v>204200</v>
      </c>
      <c r="B1046">
        <v>1.2724466666666668E-2</v>
      </c>
      <c r="C1046">
        <v>1.2513000000000002E-2</v>
      </c>
      <c r="D1046">
        <v>4.1145599999999997E-3</v>
      </c>
      <c r="E1046">
        <v>8.3184999999999995E-3</v>
      </c>
    </row>
    <row r="1047" spans="1:5" x14ac:dyDescent="0.25">
      <c r="A1047">
        <v>204300</v>
      </c>
      <c r="B1047">
        <v>1.3823966666666666E-2</v>
      </c>
      <c r="C1047">
        <v>1.5675333333333333E-2</v>
      </c>
      <c r="D1047">
        <v>4.1679400000000002E-3</v>
      </c>
      <c r="E1047">
        <v>8.6190200000000015E-3</v>
      </c>
    </row>
    <row r="1048" spans="1:5" x14ac:dyDescent="0.25">
      <c r="A1048">
        <v>204400</v>
      </c>
      <c r="B1048">
        <v>1.6767666666666667E-2</v>
      </c>
      <c r="C1048">
        <v>1.2796766666666667E-2</v>
      </c>
      <c r="D1048">
        <v>4.4021349999999997E-3</v>
      </c>
      <c r="E1048">
        <v>8.7428750000000006E-3</v>
      </c>
    </row>
    <row r="1049" spans="1:5" x14ac:dyDescent="0.25">
      <c r="A1049">
        <v>204500</v>
      </c>
      <c r="B1049">
        <v>1.6417333333333332E-2</v>
      </c>
      <c r="C1049">
        <v>1.2224400000000002E-2</v>
      </c>
      <c r="D1049">
        <v>4.5068299999999999E-3</v>
      </c>
      <c r="E1049">
        <v>8.7930999999999999E-3</v>
      </c>
    </row>
    <row r="1050" spans="1:5" x14ac:dyDescent="0.25">
      <c r="A1050">
        <v>204600</v>
      </c>
      <c r="B1050">
        <v>1.6647133333333331E-2</v>
      </c>
      <c r="C1050">
        <v>1.2440433333333334E-2</v>
      </c>
      <c r="D1050">
        <v>4.6992049999999997E-3</v>
      </c>
      <c r="E1050">
        <v>8.9810299999999958E-3</v>
      </c>
    </row>
    <row r="1051" spans="1:5" x14ac:dyDescent="0.25">
      <c r="A1051">
        <v>204700</v>
      </c>
      <c r="B1051">
        <v>1.7154666666666665E-2</v>
      </c>
      <c r="C1051">
        <v>1.2755633333333334E-2</v>
      </c>
      <c r="D1051">
        <v>5.2146900000000001E-3</v>
      </c>
      <c r="E1051">
        <v>9.0970799999999952E-3</v>
      </c>
    </row>
    <row r="1052" spans="1:5" x14ac:dyDescent="0.25">
      <c r="A1052">
        <v>204800</v>
      </c>
      <c r="B1052">
        <v>1.8459433333333334E-2</v>
      </c>
      <c r="C1052">
        <v>1.3773133333333333E-2</v>
      </c>
      <c r="D1052">
        <v>5.71654E-3</v>
      </c>
      <c r="E1052">
        <v>8.1539200000000003E-3</v>
      </c>
    </row>
    <row r="1053" spans="1:5" x14ac:dyDescent="0.25">
      <c r="A1053">
        <v>204900</v>
      </c>
      <c r="B1053">
        <v>1.99767E-2</v>
      </c>
      <c r="C1053">
        <v>1.20307E-2</v>
      </c>
      <c r="D1053">
        <v>4.7737249999999995E-3</v>
      </c>
      <c r="E1053">
        <v>8.0949000000000004E-3</v>
      </c>
    </row>
    <row r="1054" spans="1:5" x14ac:dyDescent="0.25">
      <c r="A1054">
        <v>205000</v>
      </c>
      <c r="B1054">
        <v>2.1920966666666666E-2</v>
      </c>
      <c r="C1054">
        <v>1.0337800000000001E-2</v>
      </c>
      <c r="D1054">
        <v>4.7902099999999996E-3</v>
      </c>
      <c r="E1054">
        <v>8.6241950000000012E-3</v>
      </c>
    </row>
    <row r="1055" spans="1:5" x14ac:dyDescent="0.25">
      <c r="A1055">
        <v>205100</v>
      </c>
      <c r="B1055">
        <v>2.3721700000000002E-2</v>
      </c>
      <c r="C1055">
        <v>8.1260966666666656E-3</v>
      </c>
      <c r="D1055">
        <v>5.2859600000000001E-3</v>
      </c>
      <c r="E1055">
        <v>8.5561200000000004E-3</v>
      </c>
    </row>
    <row r="1056" spans="1:5" x14ac:dyDescent="0.25">
      <c r="A1056">
        <v>205200</v>
      </c>
      <c r="B1056">
        <v>1.7515799999999998E-2</v>
      </c>
      <c r="C1056">
        <v>3.4391366666666665E-3</v>
      </c>
      <c r="D1056">
        <v>5.0707649999999996E-3</v>
      </c>
      <c r="E1056">
        <v>8.4568650000000009E-3</v>
      </c>
    </row>
    <row r="1057" spans="1:5" x14ac:dyDescent="0.25">
      <c r="A1057">
        <v>205300</v>
      </c>
      <c r="B1057">
        <v>1.7641866666666665E-2</v>
      </c>
      <c r="C1057">
        <v>8.2251100000000008E-3</v>
      </c>
      <c r="D1057">
        <v>5.2219450000000004E-3</v>
      </c>
      <c r="E1057">
        <v>8.4293600000000003E-3</v>
      </c>
    </row>
    <row r="1058" spans="1:5" x14ac:dyDescent="0.25">
      <c r="A1058">
        <v>205400</v>
      </c>
      <c r="B1058">
        <v>2.0064233333333334E-2</v>
      </c>
      <c r="C1058">
        <v>8.9012333333333294E-3</v>
      </c>
      <c r="D1058">
        <v>5.0522700000000002E-3</v>
      </c>
      <c r="E1058">
        <v>8.3848299999999994E-3</v>
      </c>
    </row>
    <row r="1059" spans="1:5" x14ac:dyDescent="0.25">
      <c r="A1059">
        <v>205500</v>
      </c>
      <c r="B1059">
        <v>1.9337733333333332E-2</v>
      </c>
      <c r="C1059">
        <v>6.1161699999999998E-3</v>
      </c>
      <c r="D1059">
        <v>4.9973199999999995E-3</v>
      </c>
      <c r="E1059">
        <v>8.5983599999999993E-3</v>
      </c>
    </row>
    <row r="1060" spans="1:5" x14ac:dyDescent="0.25">
      <c r="A1060">
        <v>205600</v>
      </c>
      <c r="B1060">
        <v>2.1447599999999997E-2</v>
      </c>
      <c r="C1060">
        <v>6.8535966666666663E-3</v>
      </c>
      <c r="D1060">
        <v>5.0927200000000002E-3</v>
      </c>
      <c r="E1060">
        <v>8.7868650000000013E-3</v>
      </c>
    </row>
    <row r="1061" spans="1:5" x14ac:dyDescent="0.25">
      <c r="A1061">
        <v>205700</v>
      </c>
      <c r="B1061">
        <v>2.3921533333333331E-2</v>
      </c>
      <c r="C1061">
        <v>4.3638233333333333E-3</v>
      </c>
      <c r="D1061">
        <v>5.2527649999999995E-3</v>
      </c>
      <c r="E1061">
        <v>8.9505449999999955E-3</v>
      </c>
    </row>
    <row r="1062" spans="1:5" x14ac:dyDescent="0.25">
      <c r="A1062">
        <v>205800</v>
      </c>
      <c r="B1062">
        <v>1.49689E-2</v>
      </c>
      <c r="C1062">
        <v>2.5772366666666664E-3</v>
      </c>
      <c r="D1062">
        <v>5.5018300000000001E-3</v>
      </c>
      <c r="E1062">
        <v>9.0820050000000006E-3</v>
      </c>
    </row>
    <row r="1063" spans="1:5" x14ac:dyDescent="0.25">
      <c r="A1063">
        <v>205900</v>
      </c>
      <c r="B1063">
        <v>2.1222933333333333E-2</v>
      </c>
      <c r="C1063">
        <v>5.2945266666666671E-3</v>
      </c>
      <c r="D1063">
        <v>5.8478799999999997E-3</v>
      </c>
      <c r="E1063">
        <v>9.1439499999999996E-3</v>
      </c>
    </row>
    <row r="1064" spans="1:5" x14ac:dyDescent="0.25">
      <c r="A1064">
        <v>206000</v>
      </c>
      <c r="B1064">
        <v>2.2511533333333333E-2</v>
      </c>
      <c r="C1064">
        <v>-1.5087133333333332E-3</v>
      </c>
      <c r="D1064">
        <v>6.42035E-3</v>
      </c>
      <c r="E1064">
        <v>9.101370000000001E-3</v>
      </c>
    </row>
    <row r="1065" spans="1:5" x14ac:dyDescent="0.25">
      <c r="A1065">
        <v>206100</v>
      </c>
      <c r="B1065">
        <v>1.2832233333333333E-2</v>
      </c>
      <c r="C1065">
        <v>-1.9350466666666667E-3</v>
      </c>
      <c r="D1065">
        <v>7.1961500000000001E-3</v>
      </c>
      <c r="E1065">
        <v>8.1407949999999993E-3</v>
      </c>
    </row>
    <row r="1066" spans="1:5" x14ac:dyDescent="0.25">
      <c r="A1066">
        <v>206200</v>
      </c>
      <c r="B1066">
        <v>1.22489E-2</v>
      </c>
      <c r="C1066">
        <v>3.7210166666666669E-3</v>
      </c>
      <c r="D1066">
        <v>5.8027800000000004E-3</v>
      </c>
      <c r="E1066">
        <v>6.87954E-3</v>
      </c>
    </row>
    <row r="1067" spans="1:5" x14ac:dyDescent="0.25">
      <c r="A1067">
        <v>206300</v>
      </c>
      <c r="B1067">
        <v>1.4700633333333333E-2</v>
      </c>
      <c r="C1067">
        <v>5.8828800000000001E-3</v>
      </c>
      <c r="D1067">
        <v>4.9693649999999999E-3</v>
      </c>
      <c r="E1067">
        <v>7.8233149999999956E-3</v>
      </c>
    </row>
    <row r="1068" spans="1:5" x14ac:dyDescent="0.25">
      <c r="A1068">
        <v>206400</v>
      </c>
      <c r="B1068">
        <v>1.6080866666666666E-2</v>
      </c>
      <c r="C1068">
        <v>6.4048733333333342E-3</v>
      </c>
      <c r="D1068">
        <v>5.0963999999999992E-3</v>
      </c>
      <c r="E1068">
        <v>8.3296250000000002E-3</v>
      </c>
    </row>
    <row r="1069" spans="1:5" x14ac:dyDescent="0.25">
      <c r="A1069">
        <v>206500</v>
      </c>
      <c r="B1069">
        <v>1.8273500000000002E-2</v>
      </c>
      <c r="C1069">
        <v>7.2249533333333333E-3</v>
      </c>
      <c r="D1069">
        <v>5.1539749999999999E-3</v>
      </c>
      <c r="E1069">
        <v>8.5450149999999996E-3</v>
      </c>
    </row>
    <row r="1070" spans="1:5" x14ac:dyDescent="0.25">
      <c r="A1070">
        <v>206600</v>
      </c>
      <c r="B1070">
        <v>1.8873733333333333E-2</v>
      </c>
      <c r="C1070">
        <v>4.5233699999999996E-3</v>
      </c>
      <c r="D1070">
        <v>5.2127249999999997E-3</v>
      </c>
      <c r="E1070">
        <v>8.8787650000000003E-3</v>
      </c>
    </row>
    <row r="1071" spans="1:5" x14ac:dyDescent="0.25">
      <c r="A1071">
        <v>206700</v>
      </c>
      <c r="B1071">
        <v>1.9068533333333335E-2</v>
      </c>
      <c r="C1071">
        <v>4.62817E-3</v>
      </c>
      <c r="D1071">
        <v>5.5166350000000006E-3</v>
      </c>
      <c r="E1071">
        <v>9.2052899999999944E-3</v>
      </c>
    </row>
    <row r="1072" spans="1:5" x14ac:dyDescent="0.25">
      <c r="A1072">
        <v>206800</v>
      </c>
      <c r="B1072">
        <v>2.1934033333333335E-2</v>
      </c>
      <c r="C1072">
        <v>4.2742333333333328E-3</v>
      </c>
      <c r="D1072">
        <v>6.0074599999999992E-3</v>
      </c>
      <c r="E1072">
        <v>9.249429999999996E-3</v>
      </c>
    </row>
    <row r="1073" spans="1:5" x14ac:dyDescent="0.25">
      <c r="A1073">
        <v>206900</v>
      </c>
      <c r="B1073">
        <v>1.9428400000000002E-2</v>
      </c>
      <c r="C1073">
        <v>1.5323333333333335E-3</v>
      </c>
      <c r="D1073">
        <v>6.2999349999999996E-3</v>
      </c>
      <c r="E1073">
        <v>9.0290049999999962E-3</v>
      </c>
    </row>
    <row r="1074" spans="1:5" x14ac:dyDescent="0.25">
      <c r="A1074">
        <v>207000</v>
      </c>
      <c r="B1074">
        <v>1.9899866666666668E-2</v>
      </c>
      <c r="C1074">
        <v>6.7461166666666662E-4</v>
      </c>
      <c r="D1074">
        <v>6.4271199999999997E-3</v>
      </c>
      <c r="E1074">
        <v>8.6539549999999944E-3</v>
      </c>
    </row>
    <row r="1075" spans="1:5" x14ac:dyDescent="0.25">
      <c r="A1075">
        <v>207100</v>
      </c>
      <c r="B1075">
        <v>1.8590033333333335E-2</v>
      </c>
      <c r="C1075">
        <v>-3.3582766666666666E-4</v>
      </c>
      <c r="D1075">
        <v>5.9862749999999992E-3</v>
      </c>
      <c r="E1075">
        <v>8.4843700000000015E-3</v>
      </c>
    </row>
    <row r="1076" spans="1:5" x14ac:dyDescent="0.25">
      <c r="A1076">
        <v>207200</v>
      </c>
      <c r="B1076">
        <v>1.76206E-2</v>
      </c>
      <c r="C1076">
        <v>2.9695500000000001E-3</v>
      </c>
      <c r="D1076">
        <v>5.8288100000000002E-3</v>
      </c>
      <c r="E1076">
        <v>8.8517949999999956E-3</v>
      </c>
    </row>
    <row r="1077" spans="1:5" x14ac:dyDescent="0.25">
      <c r="A1077">
        <v>207300</v>
      </c>
      <c r="B1077">
        <v>2.1342833333333328E-2</v>
      </c>
      <c r="C1077">
        <v>1.8980633333333331E-4</v>
      </c>
      <c r="D1077">
        <v>5.9240149999999995E-3</v>
      </c>
      <c r="E1077">
        <v>9.2001050000000001E-3</v>
      </c>
    </row>
    <row r="1078" spans="1:5" x14ac:dyDescent="0.25">
      <c r="A1078">
        <v>207400</v>
      </c>
      <c r="B1078">
        <v>2.0067066666666664E-2</v>
      </c>
      <c r="C1078">
        <v>-4.9184166666666673E-3</v>
      </c>
      <c r="D1078">
        <v>6.2921599999999998E-3</v>
      </c>
      <c r="E1078">
        <v>9.5913349999999994E-3</v>
      </c>
    </row>
    <row r="1079" spans="1:5" x14ac:dyDescent="0.25">
      <c r="A1079">
        <v>207500</v>
      </c>
      <c r="B1079">
        <v>1.2832566666666665E-2</v>
      </c>
      <c r="C1079">
        <v>-4.5525066666666668E-3</v>
      </c>
      <c r="D1079">
        <v>6.7948349999999999E-3</v>
      </c>
      <c r="E1079">
        <v>9.4347049999999946E-3</v>
      </c>
    </row>
    <row r="1080" spans="1:5" x14ac:dyDescent="0.25">
      <c r="A1080">
        <v>207600</v>
      </c>
      <c r="B1080">
        <v>1.8688699999999999E-2</v>
      </c>
      <c r="C1080">
        <v>1.1478666666666665E-3</v>
      </c>
      <c r="D1080">
        <v>6.9437300000000004E-3</v>
      </c>
      <c r="E1080">
        <v>9.4144799999999994E-3</v>
      </c>
    </row>
    <row r="1081" spans="1:5" x14ac:dyDescent="0.25">
      <c r="A1081">
        <v>207700</v>
      </c>
      <c r="B1081">
        <v>1.5924866666666666E-2</v>
      </c>
      <c r="C1081">
        <v>-3.7932066666666667E-3</v>
      </c>
      <c r="D1081">
        <v>7.2569899999999996E-3</v>
      </c>
      <c r="E1081">
        <v>9.3014499999999906E-3</v>
      </c>
    </row>
    <row r="1082" spans="1:5" x14ac:dyDescent="0.25">
      <c r="A1082">
        <v>207800</v>
      </c>
      <c r="B1082">
        <v>1.2680766666666668E-2</v>
      </c>
      <c r="C1082">
        <v>1.4353929999999995E-4</v>
      </c>
      <c r="D1082">
        <v>7.3661849999999999E-3</v>
      </c>
      <c r="E1082">
        <v>9.1736149999999995E-3</v>
      </c>
    </row>
    <row r="1083" spans="1:5" x14ac:dyDescent="0.25">
      <c r="A1083">
        <v>207900</v>
      </c>
      <c r="B1083">
        <v>1.7668466666666664E-2</v>
      </c>
      <c r="C1083">
        <v>1.78375E-3</v>
      </c>
      <c r="D1083">
        <v>7.5621249999999994E-3</v>
      </c>
      <c r="E1083">
        <v>9.137010000000001E-3</v>
      </c>
    </row>
    <row r="1084" spans="1:5" x14ac:dyDescent="0.25">
      <c r="A1084">
        <v>208000</v>
      </c>
      <c r="B1084">
        <v>1.8534666666666668E-2</v>
      </c>
      <c r="C1084">
        <v>-1.9355833333333334E-3</v>
      </c>
      <c r="D1084">
        <v>7.7860500000000001E-3</v>
      </c>
      <c r="E1084">
        <v>8.9447700000000012E-3</v>
      </c>
    </row>
    <row r="1085" spans="1:5" x14ac:dyDescent="0.25">
      <c r="A1085">
        <v>208100</v>
      </c>
      <c r="B1085">
        <v>1.5530466666666666E-2</v>
      </c>
      <c r="C1085">
        <v>-4.7033133333333329E-3</v>
      </c>
      <c r="D1085">
        <v>7.8235200000000005E-3</v>
      </c>
      <c r="E1085">
        <v>8.7546899999999955E-3</v>
      </c>
    </row>
    <row r="1086" spans="1:5" x14ac:dyDescent="0.25">
      <c r="A1086">
        <v>208200</v>
      </c>
      <c r="B1086">
        <v>1.5934199999999999E-2</v>
      </c>
      <c r="C1086">
        <v>-2.9179433333333337E-3</v>
      </c>
      <c r="D1086">
        <v>7.7955899999999955E-3</v>
      </c>
      <c r="E1086">
        <v>8.7610899999999992E-3</v>
      </c>
    </row>
    <row r="1087" spans="1:5" x14ac:dyDescent="0.25">
      <c r="A1087">
        <v>208300</v>
      </c>
      <c r="B1087">
        <v>1.5297900000000001E-2</v>
      </c>
      <c r="C1087">
        <v>-5.624316666666667E-3</v>
      </c>
      <c r="D1087">
        <v>7.9415100000000006E-3</v>
      </c>
      <c r="E1087">
        <v>8.8606449999999951E-3</v>
      </c>
    </row>
    <row r="1088" spans="1:5" x14ac:dyDescent="0.25">
      <c r="A1088">
        <v>208400</v>
      </c>
      <c r="B1088">
        <v>1.1376866666666666E-2</v>
      </c>
      <c r="C1088">
        <v>-6.1862200000000001E-3</v>
      </c>
      <c r="D1088">
        <v>8.2532000000000005E-3</v>
      </c>
      <c r="E1088">
        <v>8.9560699999999965E-3</v>
      </c>
    </row>
    <row r="1089" spans="1:5" x14ac:dyDescent="0.25">
      <c r="A1089">
        <v>208500</v>
      </c>
      <c r="B1089">
        <v>8.8527999999999957E-3</v>
      </c>
      <c r="C1089">
        <v>-2.86696E-3</v>
      </c>
      <c r="D1089">
        <v>8.8389300000000001E-3</v>
      </c>
      <c r="E1089">
        <v>8.8769999999999995E-3</v>
      </c>
    </row>
    <row r="1090" spans="1:5" x14ac:dyDescent="0.25">
      <c r="A1090">
        <v>208600</v>
      </c>
      <c r="B1090">
        <v>1.0508433333333332E-2</v>
      </c>
      <c r="C1090">
        <v>9.3033800000000006E-4</v>
      </c>
      <c r="D1090">
        <v>9.5282649999999906E-3</v>
      </c>
      <c r="E1090">
        <v>8.3187649999999953E-3</v>
      </c>
    </row>
    <row r="1091" spans="1:5" x14ac:dyDescent="0.25">
      <c r="A1091">
        <v>208700</v>
      </c>
      <c r="B1091">
        <v>1.4317266666666667E-2</v>
      </c>
      <c r="C1091">
        <v>-5.50459E-4</v>
      </c>
      <c r="D1091">
        <v>9.8717949999999957E-3</v>
      </c>
      <c r="E1091">
        <v>7.1525449999999997E-3</v>
      </c>
    </row>
    <row r="1092" spans="1:5" x14ac:dyDescent="0.25">
      <c r="A1092">
        <v>208800</v>
      </c>
      <c r="B1092">
        <v>1.2764333333333334E-2</v>
      </c>
      <c r="C1092">
        <v>-1.40426E-4</v>
      </c>
      <c r="D1092">
        <v>9.0102749999999999E-3</v>
      </c>
      <c r="E1092">
        <v>5.5875450000000002E-3</v>
      </c>
    </row>
    <row r="1093" spans="1:5" x14ac:dyDescent="0.25">
      <c r="A1093">
        <v>208900</v>
      </c>
      <c r="B1093">
        <v>1.3830133333333333E-2</v>
      </c>
      <c r="C1093">
        <v>-7.4981166666666672E-4</v>
      </c>
      <c r="D1093">
        <v>6.9255499999999999E-3</v>
      </c>
      <c r="E1093">
        <v>5.8135649999999997E-3</v>
      </c>
    </row>
    <row r="1094" spans="1:5" x14ac:dyDescent="0.25">
      <c r="A1094">
        <v>209000</v>
      </c>
      <c r="B1094">
        <v>1.3952566666666666E-2</v>
      </c>
      <c r="C1094">
        <v>-1.7681666666666668E-3</v>
      </c>
      <c r="D1094">
        <v>6.4188750000000001E-3</v>
      </c>
      <c r="E1094">
        <v>7.1780150000000003E-3</v>
      </c>
    </row>
    <row r="1095" spans="1:5" x14ac:dyDescent="0.25">
      <c r="A1095">
        <v>209100</v>
      </c>
      <c r="B1095">
        <v>1.34822E-2</v>
      </c>
      <c r="C1095">
        <v>-2.5429000000000003E-3</v>
      </c>
      <c r="D1095">
        <v>6.7431349999999999E-3</v>
      </c>
      <c r="E1095">
        <v>8.0137200000000002E-3</v>
      </c>
    </row>
    <row r="1096" spans="1:5" x14ac:dyDescent="0.25">
      <c r="A1096">
        <v>209200</v>
      </c>
      <c r="B1096">
        <v>1.24812E-2</v>
      </c>
      <c r="C1096">
        <v>-3.0525299999999999E-3</v>
      </c>
      <c r="D1096">
        <v>7.2868199999999994E-3</v>
      </c>
      <c r="E1096">
        <v>8.4095649999999956E-3</v>
      </c>
    </row>
    <row r="1097" spans="1:5" x14ac:dyDescent="0.25">
      <c r="A1097">
        <v>209300</v>
      </c>
      <c r="B1097">
        <v>1.1844133333333335E-2</v>
      </c>
      <c r="C1097">
        <v>-1.1540999999999999E-3</v>
      </c>
      <c r="D1097">
        <v>7.8903999999999953E-3</v>
      </c>
      <c r="E1097">
        <v>8.4272549999999946E-3</v>
      </c>
    </row>
    <row r="1098" spans="1:5" x14ac:dyDescent="0.25">
      <c r="A1098">
        <v>209400</v>
      </c>
      <c r="B1098">
        <v>1.1031966666666665E-2</v>
      </c>
      <c r="C1098">
        <v>-2.7957500000000001E-3</v>
      </c>
      <c r="D1098">
        <v>8.3004350000000001E-3</v>
      </c>
      <c r="E1098">
        <v>7.9074200000000001E-3</v>
      </c>
    </row>
    <row r="1099" spans="1:5" x14ac:dyDescent="0.25">
      <c r="A1099">
        <v>209500</v>
      </c>
      <c r="B1099">
        <v>1.2145966666666667E-2</v>
      </c>
      <c r="C1099" s="1">
        <v>-4.3138033333333326E-5</v>
      </c>
      <c r="D1099">
        <v>7.4619700000000001E-3</v>
      </c>
      <c r="E1099">
        <v>7.3850000000000001E-3</v>
      </c>
    </row>
    <row r="1100" spans="1:5" x14ac:dyDescent="0.25">
      <c r="A1100">
        <v>209600</v>
      </c>
      <c r="B1100">
        <v>1.3278533333333334E-2</v>
      </c>
      <c r="C1100">
        <v>-9.9756933333333339E-4</v>
      </c>
      <c r="D1100">
        <v>7.5184199999999996E-3</v>
      </c>
      <c r="E1100">
        <v>8.8488949999999955E-3</v>
      </c>
    </row>
    <row r="1101" spans="1:5" x14ac:dyDescent="0.25">
      <c r="A1101">
        <v>209700</v>
      </c>
      <c r="B1101">
        <v>1.3399366666666667E-2</v>
      </c>
      <c r="C1101">
        <v>-1.7301199999999999E-3</v>
      </c>
      <c r="D1101">
        <v>8.4420049999999955E-3</v>
      </c>
      <c r="E1101">
        <v>8.5685850000000001E-3</v>
      </c>
    </row>
    <row r="1102" spans="1:5" x14ac:dyDescent="0.25">
      <c r="A1102">
        <v>209800</v>
      </c>
      <c r="B1102">
        <v>1.3307266666666666E-2</v>
      </c>
      <c r="C1102">
        <v>-1.9487033333333334E-3</v>
      </c>
      <c r="D1102">
        <v>8.2120250000000013E-3</v>
      </c>
      <c r="E1102">
        <v>8.4631000000000012E-3</v>
      </c>
    </row>
    <row r="1103" spans="1:5" x14ac:dyDescent="0.25">
      <c r="A1103">
        <v>209900</v>
      </c>
      <c r="B1103">
        <v>1.5326566666666666E-2</v>
      </c>
      <c r="C1103">
        <v>-4.3796399999999997E-3</v>
      </c>
      <c r="D1103">
        <v>8.9406099999999947E-3</v>
      </c>
      <c r="E1103">
        <v>8.9222799999999942E-3</v>
      </c>
    </row>
    <row r="1104" spans="1:5" x14ac:dyDescent="0.25">
      <c r="A1104">
        <v>210000</v>
      </c>
      <c r="B1104">
        <v>1.2954533333333332E-2</v>
      </c>
      <c r="C1104">
        <v>-4.5446200000000001E-3</v>
      </c>
      <c r="D1104">
        <v>9.7936599999999992E-3</v>
      </c>
      <c r="E1104">
        <v>8.3209449999999997E-3</v>
      </c>
    </row>
    <row r="1105" spans="1:5" x14ac:dyDescent="0.25">
      <c r="A1105">
        <v>210100</v>
      </c>
      <c r="B1105">
        <v>1.2179333333333334E-2</v>
      </c>
      <c r="C1105">
        <v>-5.189643333333333E-3</v>
      </c>
      <c r="D1105">
        <v>9.7338049999999999E-3</v>
      </c>
      <c r="E1105">
        <v>7.3089699999999997E-3</v>
      </c>
    </row>
    <row r="1106" spans="1:5" x14ac:dyDescent="0.25">
      <c r="A1106">
        <v>210200</v>
      </c>
      <c r="B1106">
        <v>9.742753333333333E-3</v>
      </c>
      <c r="C1106">
        <v>-4.6627433333333336E-3</v>
      </c>
      <c r="D1106">
        <v>8.9118400000000007E-3</v>
      </c>
      <c r="E1106">
        <v>7.0326499999999997E-3</v>
      </c>
    </row>
    <row r="1107" spans="1:5" x14ac:dyDescent="0.25">
      <c r="A1107">
        <v>210300</v>
      </c>
      <c r="B1107">
        <v>1.0466633333333334E-2</v>
      </c>
      <c r="C1107">
        <v>-2.72171E-3</v>
      </c>
      <c r="D1107">
        <v>8.8250549999999948E-3</v>
      </c>
      <c r="E1107">
        <v>7.5036499999999997E-3</v>
      </c>
    </row>
    <row r="1108" spans="1:5" x14ac:dyDescent="0.25">
      <c r="A1108">
        <v>210400</v>
      </c>
      <c r="B1108">
        <v>1.1499033333333334E-2</v>
      </c>
      <c r="C1108">
        <v>-3.2703966666666664E-3</v>
      </c>
      <c r="D1108">
        <v>8.8726099999999961E-3</v>
      </c>
      <c r="E1108">
        <v>7.401815E-3</v>
      </c>
    </row>
    <row r="1109" spans="1:5" x14ac:dyDescent="0.25">
      <c r="A1109">
        <v>210500</v>
      </c>
      <c r="B1109">
        <v>1.1257366666666666E-2</v>
      </c>
      <c r="C1109">
        <v>-4.1285799999999998E-3</v>
      </c>
      <c r="D1109">
        <v>8.5561850000000009E-3</v>
      </c>
      <c r="E1109">
        <v>7.5576700000000007E-3</v>
      </c>
    </row>
    <row r="1110" spans="1:5" x14ac:dyDescent="0.25">
      <c r="A1110">
        <v>210600</v>
      </c>
      <c r="B1110">
        <v>1.0684966666666665E-2</v>
      </c>
      <c r="C1110">
        <v>-4.5780266666666661E-3</v>
      </c>
      <c r="D1110">
        <v>8.6576000000000014E-3</v>
      </c>
      <c r="E1110">
        <v>8.2957799999999991E-3</v>
      </c>
    </row>
    <row r="1111" spans="1:5" x14ac:dyDescent="0.25">
      <c r="A1111">
        <v>210700</v>
      </c>
      <c r="B1111">
        <v>9.533116666666664E-3</v>
      </c>
      <c r="C1111">
        <v>-5.0631833333333329E-3</v>
      </c>
      <c r="D1111">
        <v>9.4662200000000009E-3</v>
      </c>
      <c r="E1111">
        <v>8.5664049999999992E-3</v>
      </c>
    </row>
    <row r="1112" spans="1:5" x14ac:dyDescent="0.25">
      <c r="A1112">
        <v>210800</v>
      </c>
      <c r="B1112">
        <v>9.308113333333333E-3</v>
      </c>
      <c r="C1112">
        <v>-3.1160433333333334E-3</v>
      </c>
      <c r="D1112">
        <v>1.0119084999999996E-2</v>
      </c>
      <c r="E1112">
        <v>8.3600600000000008E-3</v>
      </c>
    </row>
    <row r="1113" spans="1:5" x14ac:dyDescent="0.25">
      <c r="A1113">
        <v>210900</v>
      </c>
      <c r="B1113">
        <v>1.0076E-2</v>
      </c>
      <c r="C1113">
        <v>-3.9394833333333337E-3</v>
      </c>
      <c r="D1113">
        <v>1.0486499999999999E-2</v>
      </c>
      <c r="E1113">
        <v>8.1123699999999955E-3</v>
      </c>
    </row>
    <row r="1114" spans="1:5" x14ac:dyDescent="0.25">
      <c r="A1114">
        <v>211000</v>
      </c>
      <c r="B1114">
        <v>9.6083333333333298E-3</v>
      </c>
      <c r="C1114">
        <v>-3.5323566666666667E-3</v>
      </c>
      <c r="D1114">
        <v>1.107025E-2</v>
      </c>
      <c r="E1114">
        <v>7.9656450000000004E-3</v>
      </c>
    </row>
    <row r="1115" spans="1:5" x14ac:dyDescent="0.25">
      <c r="A1115">
        <v>211100</v>
      </c>
      <c r="B1115">
        <v>8.1563799999999926E-3</v>
      </c>
      <c r="C1115">
        <v>-4.2830899999999998E-3</v>
      </c>
      <c r="D1115">
        <v>1.1646449999999999E-2</v>
      </c>
      <c r="E1115">
        <v>7.39524E-3</v>
      </c>
    </row>
    <row r="1116" spans="1:5" x14ac:dyDescent="0.25">
      <c r="A1116">
        <v>211200</v>
      </c>
      <c r="B1116">
        <v>9.066239999999998E-3</v>
      </c>
      <c r="C1116">
        <v>-3.2013966666666668E-3</v>
      </c>
      <c r="D1116">
        <v>1.1853300000000001E-2</v>
      </c>
      <c r="E1116">
        <v>6.6798450000000002E-3</v>
      </c>
    </row>
    <row r="1117" spans="1:5" x14ac:dyDescent="0.25">
      <c r="A1117">
        <v>211300</v>
      </c>
      <c r="B1117">
        <v>9.0990733333333306E-3</v>
      </c>
      <c r="C1117">
        <v>-3.580726666666667E-3</v>
      </c>
      <c r="D1117">
        <v>1.1958449999999999E-2</v>
      </c>
      <c r="E1117">
        <v>6.1752300000000003E-3</v>
      </c>
    </row>
    <row r="1118" spans="1:5" x14ac:dyDescent="0.25">
      <c r="A1118">
        <v>211400</v>
      </c>
      <c r="B1118">
        <v>9.0059466666666567E-3</v>
      </c>
      <c r="C1118">
        <v>-3.732316666666667E-3</v>
      </c>
      <c r="D1118">
        <v>1.20546E-2</v>
      </c>
      <c r="E1118">
        <v>5.2883499999999998E-3</v>
      </c>
    </row>
    <row r="1119" spans="1:5" x14ac:dyDescent="0.25">
      <c r="A1119">
        <v>211500</v>
      </c>
      <c r="B1119">
        <v>8.7799099999999932E-3</v>
      </c>
      <c r="C1119">
        <v>-4.5386599999999999E-3</v>
      </c>
      <c r="D1119">
        <v>1.1623000000000001E-2</v>
      </c>
      <c r="E1119">
        <v>4.8055649999999995E-3</v>
      </c>
    </row>
    <row r="1120" spans="1:5" x14ac:dyDescent="0.25">
      <c r="A1120">
        <v>211600</v>
      </c>
      <c r="B1120">
        <v>7.3591333333333335E-3</v>
      </c>
      <c r="C1120">
        <v>-4.5700066666666669E-3</v>
      </c>
      <c r="D1120">
        <v>1.172345E-2</v>
      </c>
      <c r="E1120">
        <v>3.9214300000000001E-3</v>
      </c>
    </row>
    <row r="1121" spans="1:5" x14ac:dyDescent="0.25">
      <c r="A1121">
        <v>211700</v>
      </c>
      <c r="B1121">
        <v>5.9291500000000002E-3</v>
      </c>
      <c r="C1121">
        <v>-3.0249299999999999E-3</v>
      </c>
      <c r="D1121">
        <v>1.0128189999999999E-2</v>
      </c>
      <c r="E1121">
        <v>2.9625099999999998E-3</v>
      </c>
    </row>
    <row r="1122" spans="1:5" x14ac:dyDescent="0.25">
      <c r="A1122">
        <v>211800</v>
      </c>
      <c r="B1122">
        <v>7.9868100000000004E-3</v>
      </c>
      <c r="C1122">
        <v>-1.5932133333333334E-3</v>
      </c>
      <c r="D1122">
        <v>9.3017350000000002E-3</v>
      </c>
      <c r="E1122">
        <v>3.376095E-3</v>
      </c>
    </row>
    <row r="1123" spans="1:5" x14ac:dyDescent="0.25">
      <c r="A1123">
        <v>211900</v>
      </c>
      <c r="B1123">
        <v>8.5707400000000003E-3</v>
      </c>
      <c r="C1123">
        <v>-2.5496833333333332E-3</v>
      </c>
      <c r="D1123">
        <v>7.8483949999999993E-3</v>
      </c>
      <c r="E1123">
        <v>3.9776949999999998E-3</v>
      </c>
    </row>
    <row r="1124" spans="1:5" x14ac:dyDescent="0.25">
      <c r="A1124">
        <v>212000</v>
      </c>
      <c r="B1124">
        <v>8.6433566666666642E-3</v>
      </c>
      <c r="C1124">
        <v>-2.9628333333333334E-3</v>
      </c>
      <c r="D1124">
        <v>7.7444799999999998E-3</v>
      </c>
      <c r="E1124">
        <v>5.7064450000000001E-3</v>
      </c>
    </row>
    <row r="1125" spans="1:5" x14ac:dyDescent="0.25">
      <c r="A1125">
        <v>212100</v>
      </c>
      <c r="B1125">
        <v>7.9498733333333294E-3</v>
      </c>
      <c r="C1125">
        <v>-3.5611933333333334E-3</v>
      </c>
      <c r="D1125">
        <v>8.6533550000000015E-3</v>
      </c>
      <c r="E1125">
        <v>6.6104249999999996E-3</v>
      </c>
    </row>
    <row r="1126" spans="1:5" x14ac:dyDescent="0.25">
      <c r="A1126">
        <v>212200</v>
      </c>
      <c r="B1126">
        <v>7.0376633333333336E-3</v>
      </c>
      <c r="C1126">
        <v>-3.63263E-3</v>
      </c>
      <c r="D1126">
        <v>9.5343449999999996E-3</v>
      </c>
      <c r="E1126">
        <v>6.7985149999999998E-3</v>
      </c>
    </row>
    <row r="1127" spans="1:5" x14ac:dyDescent="0.25">
      <c r="A1127">
        <v>212300</v>
      </c>
      <c r="B1127">
        <v>5.3616599999999999E-3</v>
      </c>
      <c r="C1127">
        <v>-1.8631000000000001E-3</v>
      </c>
      <c r="D1127">
        <v>1.020095E-2</v>
      </c>
      <c r="E1127">
        <v>6.6668999999999999E-3</v>
      </c>
    </row>
    <row r="1128" spans="1:5" x14ac:dyDescent="0.25">
      <c r="A1128">
        <v>212400</v>
      </c>
      <c r="B1128">
        <v>9.0781633333333282E-3</v>
      </c>
      <c r="C1128">
        <v>-9.8721133333333337E-4</v>
      </c>
      <c r="D1128">
        <v>1.0739450000000001E-2</v>
      </c>
      <c r="E1128">
        <v>6.5502749999999995E-3</v>
      </c>
    </row>
    <row r="1129" spans="1:5" x14ac:dyDescent="0.25">
      <c r="A1129">
        <v>212500</v>
      </c>
      <c r="B1129">
        <v>8.8095066666666662E-3</v>
      </c>
      <c r="C1129">
        <v>-2.72274E-3</v>
      </c>
      <c r="D1129">
        <v>1.13767E-2</v>
      </c>
      <c r="E1129">
        <v>6.04486E-3</v>
      </c>
    </row>
    <row r="1130" spans="1:5" x14ac:dyDescent="0.25">
      <c r="A1130">
        <v>212600</v>
      </c>
      <c r="B1130">
        <v>8.461893333333333E-3</v>
      </c>
      <c r="C1130">
        <v>-3.0442533333333334E-3</v>
      </c>
      <c r="D1130">
        <v>1.15215E-2</v>
      </c>
      <c r="E1130">
        <v>5.3235299999999999E-3</v>
      </c>
    </row>
    <row r="1131" spans="1:5" x14ac:dyDescent="0.25">
      <c r="A1131">
        <v>212700</v>
      </c>
      <c r="B1131">
        <v>7.8943433333333261E-3</v>
      </c>
      <c r="C1131">
        <v>-3.17637E-3</v>
      </c>
      <c r="D1131">
        <v>1.1023349999999999E-2</v>
      </c>
      <c r="E1131">
        <v>4.8833899999999996E-3</v>
      </c>
    </row>
    <row r="1132" spans="1:5" x14ac:dyDescent="0.25">
      <c r="A1132">
        <v>212800</v>
      </c>
      <c r="B1132">
        <v>7.7635933333333332E-3</v>
      </c>
      <c r="C1132">
        <v>-3.2853599999999998E-3</v>
      </c>
      <c r="D1132">
        <v>1.093355E-2</v>
      </c>
      <c r="E1132">
        <v>5.5167150000000002E-3</v>
      </c>
    </row>
    <row r="1133" spans="1:5" x14ac:dyDescent="0.25">
      <c r="A1133">
        <v>212900</v>
      </c>
      <c r="B1133">
        <v>7.4368366666666677E-3</v>
      </c>
      <c r="C1133">
        <v>-3.2605499999999996E-3</v>
      </c>
      <c r="D1133">
        <v>1.16683E-2</v>
      </c>
      <c r="E1133">
        <v>5.6935349999999996E-3</v>
      </c>
    </row>
    <row r="1134" spans="1:5" x14ac:dyDescent="0.25">
      <c r="A1134">
        <v>213000</v>
      </c>
      <c r="B1134">
        <v>7.9049333333333343E-3</v>
      </c>
      <c r="C1134">
        <v>-2.9605066666666667E-3</v>
      </c>
      <c r="D1134">
        <v>1.24253E-2</v>
      </c>
      <c r="E1134">
        <v>5.0751600000000004E-3</v>
      </c>
    </row>
    <row r="1135" spans="1:5" x14ac:dyDescent="0.25">
      <c r="A1135">
        <v>213100</v>
      </c>
      <c r="B1135">
        <v>7.8736066666666629E-3</v>
      </c>
      <c r="C1135">
        <v>-3.3177799999999998E-3</v>
      </c>
      <c r="D1135">
        <v>1.2584000000000001E-2</v>
      </c>
      <c r="E1135">
        <v>4.2901350000000005E-3</v>
      </c>
    </row>
    <row r="1136" spans="1:5" x14ac:dyDescent="0.25">
      <c r="A1136">
        <v>213200</v>
      </c>
      <c r="B1136">
        <v>7.1623500000000005E-3</v>
      </c>
      <c r="C1136">
        <v>-4.4320966666666663E-3</v>
      </c>
      <c r="D1136">
        <v>1.2395050000000001E-2</v>
      </c>
      <c r="E1136">
        <v>3.73136E-3</v>
      </c>
    </row>
    <row r="1137" spans="1:5" x14ac:dyDescent="0.25">
      <c r="A1137">
        <v>213300</v>
      </c>
      <c r="B1137">
        <v>6.6814366666666661E-3</v>
      </c>
      <c r="C1137">
        <v>-3.9152033333333331E-3</v>
      </c>
      <c r="D1137">
        <v>1.23108E-2</v>
      </c>
      <c r="E1137">
        <v>3.6933699999999996E-3</v>
      </c>
    </row>
    <row r="1138" spans="1:5" x14ac:dyDescent="0.25">
      <c r="A1138">
        <v>213400</v>
      </c>
      <c r="B1138">
        <v>6.4937499999999995E-3</v>
      </c>
      <c r="C1138">
        <v>-3.8042366666666667E-3</v>
      </c>
      <c r="D1138">
        <v>1.26593E-2</v>
      </c>
      <c r="E1138">
        <v>3.252605E-3</v>
      </c>
    </row>
    <row r="1139" spans="1:5" x14ac:dyDescent="0.25">
      <c r="A1139">
        <v>213500</v>
      </c>
      <c r="B1139">
        <v>6.2599433333333327E-3</v>
      </c>
      <c r="C1139">
        <v>-3.7934166666666667E-3</v>
      </c>
      <c r="D1139">
        <v>1.2721699999999999E-2</v>
      </c>
      <c r="E1139">
        <v>2.8192249999999999E-3</v>
      </c>
    </row>
    <row r="1140" spans="1:5" x14ac:dyDescent="0.25">
      <c r="A1140">
        <v>213600</v>
      </c>
      <c r="B1140">
        <v>5.8995300000000001E-3</v>
      </c>
      <c r="C1140">
        <v>-3.5325866666666666E-3</v>
      </c>
      <c r="D1140">
        <v>1.26441E-2</v>
      </c>
      <c r="E1140">
        <v>1.9824349999999998E-3</v>
      </c>
    </row>
    <row r="1141" spans="1:5" x14ac:dyDescent="0.25">
      <c r="A1141">
        <v>213700</v>
      </c>
      <c r="B1141">
        <v>5.9838833333333329E-3</v>
      </c>
      <c r="C1141">
        <v>-3.7088333333333331E-3</v>
      </c>
      <c r="D1141">
        <v>1.242945E-2</v>
      </c>
      <c r="E1141">
        <v>1.8456E-3</v>
      </c>
    </row>
    <row r="1142" spans="1:5" x14ac:dyDescent="0.25">
      <c r="A1142">
        <v>213800</v>
      </c>
      <c r="B1142">
        <v>5.5201900000000003E-3</v>
      </c>
      <c r="C1142">
        <v>-3.6420433333333329E-3</v>
      </c>
      <c r="D1142">
        <v>1.2359999999999999E-2</v>
      </c>
      <c r="E1142">
        <v>1.2247504999999999E-3</v>
      </c>
    </row>
    <row r="1143" spans="1:5" x14ac:dyDescent="0.25">
      <c r="A1143">
        <v>213900</v>
      </c>
      <c r="B1143">
        <v>5.1626500000000004E-3</v>
      </c>
      <c r="C1143">
        <v>-3.4147533333333331E-3</v>
      </c>
      <c r="D1143">
        <v>1.2069450000000001E-2</v>
      </c>
      <c r="E1143">
        <v>1.0144375000000001E-3</v>
      </c>
    </row>
    <row r="1144" spans="1:5" x14ac:dyDescent="0.25">
      <c r="A1144">
        <v>214000</v>
      </c>
      <c r="B1144">
        <v>5.0922500000000004E-3</v>
      </c>
      <c r="C1144">
        <v>-2.6406866666666673E-3</v>
      </c>
      <c r="D1144">
        <v>1.2213950000000001E-2</v>
      </c>
      <c r="E1144">
        <v>5.0046349999999999E-4</v>
      </c>
    </row>
    <row r="1145" spans="1:5" x14ac:dyDescent="0.25">
      <c r="A1145">
        <v>214100</v>
      </c>
      <c r="B1145">
        <v>5.4519799999999995E-3</v>
      </c>
      <c r="C1145">
        <v>-2.9655800000000002E-3</v>
      </c>
      <c r="D1145">
        <v>1.17085E-2</v>
      </c>
      <c r="E1145">
        <v>-3.2888899999999996E-4</v>
      </c>
    </row>
    <row r="1146" spans="1:5" x14ac:dyDescent="0.25">
      <c r="A1146">
        <v>214200</v>
      </c>
      <c r="B1146">
        <v>5.4496933333333343E-3</v>
      </c>
      <c r="C1146">
        <v>-3.2954966666666665E-3</v>
      </c>
      <c r="D1146">
        <v>1.1133199999999999E-2</v>
      </c>
      <c r="E1146">
        <v>-2.4751450000000001E-4</v>
      </c>
    </row>
    <row r="1147" spans="1:5" x14ac:dyDescent="0.25">
      <c r="A1147">
        <v>214300</v>
      </c>
      <c r="B1147">
        <v>5.068863333333333E-3</v>
      </c>
      <c r="C1147">
        <v>-2.2380099999999999E-3</v>
      </c>
      <c r="D1147">
        <v>1.1231150000000001E-2</v>
      </c>
      <c r="E1147">
        <v>-6.796765E-4</v>
      </c>
    </row>
    <row r="1148" spans="1:5" x14ac:dyDescent="0.25">
      <c r="A1148">
        <v>214400</v>
      </c>
      <c r="B1148">
        <v>5.2303533333333332E-3</v>
      </c>
      <c r="C1148">
        <v>-3.33439E-3</v>
      </c>
      <c r="D1148">
        <v>1.0740550000000001E-2</v>
      </c>
      <c r="E1148">
        <v>-1.286445E-3</v>
      </c>
    </row>
    <row r="1149" spans="1:5" x14ac:dyDescent="0.25">
      <c r="A1149">
        <v>214500</v>
      </c>
      <c r="B1149">
        <v>4.5353733333333328E-3</v>
      </c>
      <c r="C1149">
        <v>-3.1247966666666667E-3</v>
      </c>
      <c r="D1149">
        <v>1.0117154999999996E-2</v>
      </c>
      <c r="E1149">
        <v>-1.8576899999999999E-3</v>
      </c>
    </row>
    <row r="1150" spans="1:5" x14ac:dyDescent="0.25">
      <c r="A1150">
        <v>214600</v>
      </c>
      <c r="B1150">
        <v>4.0804166666666671E-3</v>
      </c>
      <c r="C1150">
        <v>-2.8104366666666671E-3</v>
      </c>
      <c r="D1150">
        <v>9.0253900000000012E-3</v>
      </c>
      <c r="E1150">
        <v>-2.2433800000000001E-3</v>
      </c>
    </row>
    <row r="1151" spans="1:5" x14ac:dyDescent="0.25">
      <c r="A1151">
        <v>214700</v>
      </c>
      <c r="B1151">
        <v>3.8805266666666668E-3</v>
      </c>
      <c r="C1151">
        <v>-1.69312E-3</v>
      </c>
      <c r="D1151">
        <v>7.7601200000000006E-3</v>
      </c>
      <c r="E1151">
        <v>-1.7959849999999999E-3</v>
      </c>
    </row>
    <row r="1152" spans="1:5" x14ac:dyDescent="0.25">
      <c r="A1152">
        <v>214800</v>
      </c>
      <c r="B1152">
        <v>5.2759633333333339E-3</v>
      </c>
      <c r="C1152">
        <v>-1.92183E-3</v>
      </c>
      <c r="D1152">
        <v>7.6148050000000005E-3</v>
      </c>
      <c r="E1152">
        <v>-8.9672699999999994E-4</v>
      </c>
    </row>
    <row r="1153" spans="1:5" x14ac:dyDescent="0.25">
      <c r="A1153">
        <v>214900</v>
      </c>
      <c r="B1153">
        <v>4.7235066666666669E-3</v>
      </c>
      <c r="C1153">
        <v>-2.5198566666666668E-3</v>
      </c>
      <c r="D1153">
        <v>7.4176250000000006E-3</v>
      </c>
      <c r="E1153">
        <v>-1.0698349999999999E-3</v>
      </c>
    </row>
    <row r="1154" spans="1:5" x14ac:dyDescent="0.25">
      <c r="A1154">
        <v>215000</v>
      </c>
      <c r="B1154">
        <v>4.7031266666666665E-3</v>
      </c>
      <c r="C1154">
        <v>-2.3944133333333333E-3</v>
      </c>
      <c r="D1154">
        <v>6.4373900000000003E-3</v>
      </c>
      <c r="E1154">
        <v>-8.4073650000000008E-4</v>
      </c>
    </row>
    <row r="1155" spans="1:5" x14ac:dyDescent="0.25">
      <c r="A1155">
        <v>215100</v>
      </c>
      <c r="B1155">
        <v>4.4253266666666666E-3</v>
      </c>
      <c r="C1155">
        <v>-2.5176899999999999E-3</v>
      </c>
      <c r="D1155">
        <v>5.6889799999999997E-3</v>
      </c>
      <c r="E1155">
        <v>6.2376450000000002E-4</v>
      </c>
    </row>
    <row r="1156" spans="1:5" x14ac:dyDescent="0.25">
      <c r="A1156">
        <v>215200</v>
      </c>
      <c r="B1156">
        <v>4.2076766666666668E-3</v>
      </c>
      <c r="C1156">
        <v>-2.4036500000000002E-3</v>
      </c>
      <c r="D1156">
        <v>6.7255200000000005E-3</v>
      </c>
      <c r="E1156">
        <v>2.2307500000000001E-3</v>
      </c>
    </row>
    <row r="1157" spans="1:5" x14ac:dyDescent="0.25">
      <c r="A1157">
        <v>215300</v>
      </c>
      <c r="B1157">
        <v>3.9005533333333329E-3</v>
      </c>
      <c r="C1157">
        <v>-2.3462166666666667E-3</v>
      </c>
      <c r="D1157">
        <v>8.1676050000000014E-3</v>
      </c>
      <c r="E1157">
        <v>2.0346000000000001E-3</v>
      </c>
    </row>
    <row r="1158" spans="1:5" x14ac:dyDescent="0.25">
      <c r="A1158">
        <v>215400</v>
      </c>
      <c r="B1158">
        <v>3.3306633333333329E-3</v>
      </c>
      <c r="C1158">
        <v>-1.954123333333333E-3</v>
      </c>
      <c r="D1158">
        <v>8.4692399999999959E-3</v>
      </c>
      <c r="E1158">
        <v>1.481245E-3</v>
      </c>
    </row>
    <row r="1159" spans="1:5" x14ac:dyDescent="0.25">
      <c r="A1159">
        <v>215500</v>
      </c>
      <c r="B1159">
        <v>4.0684166666666672E-3</v>
      </c>
      <c r="C1159">
        <v>-9.6678266666666666E-4</v>
      </c>
      <c r="D1159">
        <v>8.887985000000001E-3</v>
      </c>
      <c r="E1159">
        <v>1.4451150000000001E-3</v>
      </c>
    </row>
    <row r="1160" spans="1:5" x14ac:dyDescent="0.25">
      <c r="A1160">
        <v>215600</v>
      </c>
      <c r="B1160">
        <v>4.9060466666666662E-3</v>
      </c>
      <c r="C1160">
        <v>-1.2398000000000001E-3</v>
      </c>
      <c r="D1160">
        <v>9.5071499999999955E-3</v>
      </c>
      <c r="E1160">
        <v>6.9045550000000004E-4</v>
      </c>
    </row>
    <row r="1161" spans="1:5" x14ac:dyDescent="0.25">
      <c r="A1161">
        <v>215700</v>
      </c>
      <c r="B1161">
        <v>4.4307999999999995E-3</v>
      </c>
      <c r="C1161">
        <v>-2.079906666666667E-3</v>
      </c>
      <c r="D1161">
        <v>9.2460449999999944E-3</v>
      </c>
      <c r="E1161">
        <v>-3.5064300000000004E-4</v>
      </c>
    </row>
    <row r="1162" spans="1:5" x14ac:dyDescent="0.25">
      <c r="A1162">
        <v>215800</v>
      </c>
      <c r="B1162">
        <v>3.912196666666666E-3</v>
      </c>
      <c r="C1162">
        <v>-1.9457466666666669E-3</v>
      </c>
      <c r="D1162">
        <v>8.6380850000000002E-3</v>
      </c>
      <c r="E1162">
        <v>-8.4909850000000002E-4</v>
      </c>
    </row>
    <row r="1163" spans="1:5" x14ac:dyDescent="0.25">
      <c r="A1163">
        <v>215900</v>
      </c>
      <c r="B1163">
        <v>3.5819733333333336E-3</v>
      </c>
      <c r="C1163">
        <v>-1.5175300000000002E-3</v>
      </c>
      <c r="D1163">
        <v>7.9857750000000005E-3</v>
      </c>
      <c r="E1163">
        <v>-1.0996199999999999E-3</v>
      </c>
    </row>
    <row r="1164" spans="1:5" x14ac:dyDescent="0.25">
      <c r="A1164">
        <v>216000</v>
      </c>
      <c r="B1164">
        <v>4.9644400000000005E-3</v>
      </c>
      <c r="C1164">
        <v>-7.9186866666666668E-4</v>
      </c>
      <c r="D1164">
        <v>7.3214100000000004E-3</v>
      </c>
      <c r="E1164">
        <v>-9.6626799999999994E-4</v>
      </c>
    </row>
    <row r="1165" spans="1:5" x14ac:dyDescent="0.25">
      <c r="A1165">
        <v>216100</v>
      </c>
      <c r="B1165">
        <v>4.3000466666666673E-3</v>
      </c>
      <c r="C1165">
        <v>-2.1240933333333332E-3</v>
      </c>
      <c r="D1165">
        <v>6.9672050000000006E-3</v>
      </c>
      <c r="E1165">
        <v>-5.0690450000000003E-4</v>
      </c>
    </row>
    <row r="1166" spans="1:5" x14ac:dyDescent="0.25">
      <c r="A1166">
        <v>216200</v>
      </c>
      <c r="B1166">
        <v>4.1249233333333331E-3</v>
      </c>
      <c r="C1166">
        <v>-1.4984366666666667E-3</v>
      </c>
      <c r="D1166">
        <v>7.1156150000000005E-3</v>
      </c>
      <c r="E1166">
        <v>-1.4398690000000001E-4</v>
      </c>
    </row>
    <row r="1167" spans="1:5" x14ac:dyDescent="0.25">
      <c r="A1167">
        <v>216300</v>
      </c>
      <c r="B1167">
        <v>3.9866633333333337E-3</v>
      </c>
      <c r="C1167">
        <v>-1.7002466666666664E-3</v>
      </c>
      <c r="D1167">
        <v>7.1816350000000004E-3</v>
      </c>
      <c r="E1167">
        <v>-2.0991899999999998E-5</v>
      </c>
    </row>
    <row r="1168" spans="1:5" x14ac:dyDescent="0.25">
      <c r="A1168">
        <v>216400</v>
      </c>
      <c r="B1168">
        <v>3.910983333333333E-3</v>
      </c>
      <c r="C1168">
        <v>-1.7927033333333335E-3</v>
      </c>
      <c r="D1168">
        <v>7.7306600000000003E-3</v>
      </c>
      <c r="E1168">
        <v>5.4878500000000007E-5</v>
      </c>
    </row>
    <row r="1169" spans="1:5" x14ac:dyDescent="0.25">
      <c r="A1169">
        <v>216500</v>
      </c>
      <c r="B1169">
        <v>3.7211000000000002E-3</v>
      </c>
      <c r="C1169">
        <v>-1.8160566666666669E-3</v>
      </c>
      <c r="D1169">
        <v>7.833685E-3</v>
      </c>
      <c r="E1169">
        <v>-6.3135549999999996E-4</v>
      </c>
    </row>
    <row r="1170" spans="1:5" x14ac:dyDescent="0.25">
      <c r="A1170">
        <v>216600</v>
      </c>
      <c r="B1170">
        <v>3.5038000000000001E-3</v>
      </c>
      <c r="C1170">
        <v>-1.82172E-3</v>
      </c>
      <c r="D1170">
        <v>7.6029949999999995E-3</v>
      </c>
      <c r="E1170">
        <v>-1.1351149999999999E-3</v>
      </c>
    </row>
    <row r="1171" spans="1:5" x14ac:dyDescent="0.25">
      <c r="A1171">
        <v>216700</v>
      </c>
      <c r="B1171">
        <v>3.1525900000000003E-3</v>
      </c>
      <c r="C1171">
        <v>-1.4391300000000001E-3</v>
      </c>
      <c r="D1171">
        <v>7.0454949999999997E-3</v>
      </c>
      <c r="E1171">
        <v>-1.4274400000000001E-3</v>
      </c>
    </row>
    <row r="1172" spans="1:5" x14ac:dyDescent="0.25">
      <c r="A1172">
        <v>216800</v>
      </c>
      <c r="B1172">
        <v>3.3765166666666663E-3</v>
      </c>
      <c r="C1172">
        <v>-1.4315866666666666E-3</v>
      </c>
      <c r="D1172">
        <v>6.60788E-3</v>
      </c>
      <c r="E1172">
        <v>-1.411675E-3</v>
      </c>
    </row>
    <row r="1173" spans="1:5" x14ac:dyDescent="0.25">
      <c r="A1173">
        <v>216900</v>
      </c>
      <c r="B1173">
        <v>3.2260966666666662E-3</v>
      </c>
      <c r="C1173">
        <v>-1.4246033333333334E-3</v>
      </c>
      <c r="D1173">
        <v>6.2557849999999998E-3</v>
      </c>
      <c r="E1173">
        <v>-1.4188950000000001E-3</v>
      </c>
    </row>
    <row r="1174" spans="1:5" x14ac:dyDescent="0.25">
      <c r="A1174">
        <v>217000</v>
      </c>
      <c r="B1174">
        <v>3.0699200000000003E-3</v>
      </c>
      <c r="C1174">
        <v>-1.3570200000000002E-3</v>
      </c>
      <c r="D1174">
        <v>5.866685E-3</v>
      </c>
      <c r="E1174">
        <v>-1.29944E-3</v>
      </c>
    </row>
    <row r="1175" spans="1:5" x14ac:dyDescent="0.25">
      <c r="A1175">
        <v>217100</v>
      </c>
      <c r="B1175">
        <v>2.9821100000000001E-3</v>
      </c>
      <c r="C1175">
        <v>-1.0207899999999999E-3</v>
      </c>
      <c r="D1175">
        <v>5.5086649999999994E-3</v>
      </c>
      <c r="E1175">
        <v>-1.0668035E-3</v>
      </c>
    </row>
    <row r="1176" spans="1:5" x14ac:dyDescent="0.25">
      <c r="A1176">
        <v>217200</v>
      </c>
      <c r="B1176">
        <v>3.1682699999999995E-3</v>
      </c>
      <c r="C1176">
        <v>-1.1642E-3</v>
      </c>
      <c r="D1176">
        <v>5.3849050000000006E-3</v>
      </c>
      <c r="E1176">
        <v>-3.85852E-4</v>
      </c>
    </row>
    <row r="1177" spans="1:5" x14ac:dyDescent="0.25">
      <c r="A1177">
        <v>217300</v>
      </c>
      <c r="B1177">
        <v>3.3164800000000001E-3</v>
      </c>
      <c r="C1177">
        <v>-7.5611133333333333E-4</v>
      </c>
      <c r="D1177">
        <v>6.4678599999999998E-3</v>
      </c>
      <c r="E1177">
        <v>-3.8733704999999998E-4</v>
      </c>
    </row>
    <row r="1178" spans="1:5" x14ac:dyDescent="0.25">
      <c r="A1178">
        <v>217400</v>
      </c>
      <c r="B1178">
        <v>3.1115533333333331E-3</v>
      </c>
      <c r="C1178">
        <v>-1.3745399999999998E-3</v>
      </c>
      <c r="D1178">
        <v>6.0780000000000001E-3</v>
      </c>
      <c r="E1178">
        <v>-1.3399E-3</v>
      </c>
    </row>
    <row r="1179" spans="1:5" x14ac:dyDescent="0.25">
      <c r="A1179">
        <v>217500</v>
      </c>
      <c r="B1179">
        <v>2.8889100000000002E-3</v>
      </c>
      <c r="C1179">
        <v>-1.1633133333333334E-3</v>
      </c>
      <c r="D1179">
        <v>5.4461249999999996E-3</v>
      </c>
      <c r="E1179">
        <v>-1.391825E-3</v>
      </c>
    </row>
    <row r="1180" spans="1:5" x14ac:dyDescent="0.25">
      <c r="A1180">
        <v>217600</v>
      </c>
      <c r="B1180">
        <v>2.6103366666666663E-3</v>
      </c>
      <c r="C1180">
        <v>-1.0573500000000001E-3</v>
      </c>
      <c r="D1180">
        <v>5.0655649999999993E-3</v>
      </c>
      <c r="E1180">
        <v>-1.1757949999999999E-3</v>
      </c>
    </row>
    <row r="1181" spans="1:5" x14ac:dyDescent="0.25">
      <c r="A1181">
        <v>217700</v>
      </c>
      <c r="B1181">
        <v>2.6246633333333338E-3</v>
      </c>
      <c r="C1181">
        <v>-5.4417166666666662E-4</v>
      </c>
      <c r="D1181">
        <v>5.0588000000000004E-3</v>
      </c>
      <c r="E1181">
        <v>-9.7768399999999993E-4</v>
      </c>
    </row>
    <row r="1182" spans="1:5" x14ac:dyDescent="0.25">
      <c r="A1182">
        <v>217800</v>
      </c>
      <c r="B1182">
        <v>2.9569900000000001E-3</v>
      </c>
      <c r="C1182">
        <v>-8.1742400000000008E-4</v>
      </c>
      <c r="D1182">
        <v>4.9052899999999997E-3</v>
      </c>
      <c r="E1182">
        <v>-1.2146399999999999E-3</v>
      </c>
    </row>
    <row r="1183" spans="1:5" x14ac:dyDescent="0.25">
      <c r="A1183">
        <v>217900</v>
      </c>
      <c r="B1183">
        <v>2.6315100000000001E-3</v>
      </c>
      <c r="C1183">
        <v>-9.7508700000000002E-4</v>
      </c>
      <c r="D1183">
        <v>4.4583399999999999E-3</v>
      </c>
      <c r="E1183">
        <v>-1.1099999999999999E-3</v>
      </c>
    </row>
    <row r="1184" spans="1:5" x14ac:dyDescent="0.25">
      <c r="A1184">
        <v>218000</v>
      </c>
      <c r="B1184">
        <v>2.4052466666666665E-3</v>
      </c>
      <c r="C1184">
        <v>-4.7861833333333331E-4</v>
      </c>
      <c r="D1184">
        <v>4.2907099999999997E-3</v>
      </c>
      <c r="E1184">
        <v>-8.6689899999999997E-4</v>
      </c>
    </row>
    <row r="1185" spans="1:5" x14ac:dyDescent="0.25">
      <c r="A1185">
        <v>218100</v>
      </c>
      <c r="B1185">
        <v>2.5670933333333331E-3</v>
      </c>
      <c r="C1185">
        <v>-4.2279266666666671E-4</v>
      </c>
      <c r="D1185">
        <v>4.1656599999999998E-3</v>
      </c>
      <c r="E1185">
        <v>-7.8972950000000004E-4</v>
      </c>
    </row>
    <row r="1186" spans="1:5" x14ac:dyDescent="0.25">
      <c r="A1186">
        <v>218200</v>
      </c>
      <c r="B1186">
        <v>2.6192933333333331E-3</v>
      </c>
      <c r="C1186">
        <v>-3.1999966666666665E-4</v>
      </c>
      <c r="D1186">
        <v>3.9292149999999998E-3</v>
      </c>
      <c r="E1186">
        <v>-6.9167350000000002E-4</v>
      </c>
    </row>
    <row r="1187" spans="1:5" x14ac:dyDescent="0.25">
      <c r="A1187">
        <v>218300</v>
      </c>
      <c r="B1187">
        <v>2.6506866666666669E-3</v>
      </c>
      <c r="C1187">
        <v>-4.9046266666666674E-4</v>
      </c>
      <c r="D1187">
        <v>3.6807150000000002E-3</v>
      </c>
      <c r="E1187">
        <v>-4.5580499999999999E-4</v>
      </c>
    </row>
    <row r="1188" spans="1:5" x14ac:dyDescent="0.25">
      <c r="A1188">
        <v>218400</v>
      </c>
      <c r="B1188">
        <v>2.4880499999999999E-3</v>
      </c>
      <c r="C1188">
        <v>-4.2721733333333329E-4</v>
      </c>
      <c r="D1188">
        <v>3.6443399999999998E-3</v>
      </c>
      <c r="E1188">
        <v>-7.1249864999999994E-5</v>
      </c>
    </row>
    <row r="1189" spans="1:5" x14ac:dyDescent="0.25">
      <c r="A1189">
        <v>218500</v>
      </c>
      <c r="B1189">
        <v>2.4039866666666666E-3</v>
      </c>
      <c r="C1189">
        <v>-3.3611833333333326E-4</v>
      </c>
      <c r="D1189">
        <v>3.8148549999999998E-3</v>
      </c>
      <c r="E1189">
        <v>3.7750900000000005E-5</v>
      </c>
    </row>
    <row r="1190" spans="1:5" x14ac:dyDescent="0.25">
      <c r="A1190">
        <v>218600</v>
      </c>
      <c r="B1190">
        <v>2.3348000000000002E-3</v>
      </c>
      <c r="C1190">
        <v>-2.4218566666666668E-4</v>
      </c>
      <c r="D1190">
        <v>3.79532E-3</v>
      </c>
      <c r="E1190">
        <v>1.0336464999999999E-5</v>
      </c>
    </row>
    <row r="1191" spans="1:5" x14ac:dyDescent="0.25">
      <c r="A1191">
        <v>218700</v>
      </c>
      <c r="B1191">
        <v>2.2676866666666664E-3</v>
      </c>
      <c r="C1191">
        <v>-1.3449100000000001E-4</v>
      </c>
      <c r="D1191">
        <v>3.5887649999999998E-3</v>
      </c>
      <c r="E1191">
        <v>1.9833549999999999E-5</v>
      </c>
    </row>
    <row r="1192" spans="1:5" x14ac:dyDescent="0.25">
      <c r="A1192">
        <v>218800</v>
      </c>
      <c r="B1192">
        <v>2.0479199999999999E-3</v>
      </c>
      <c r="C1192">
        <v>1.2354E-4</v>
      </c>
      <c r="D1192">
        <v>3.3193900000000002E-3</v>
      </c>
      <c r="E1192">
        <v>2.5428549999999999E-4</v>
      </c>
    </row>
    <row r="1193" spans="1:5" x14ac:dyDescent="0.25">
      <c r="A1193">
        <v>218900</v>
      </c>
      <c r="B1193">
        <v>2.3910166666666669E-3</v>
      </c>
      <c r="C1193" s="1">
        <v>-2.6944333333333336E-5</v>
      </c>
      <c r="D1193">
        <v>3.3365549999999997E-3</v>
      </c>
      <c r="E1193">
        <v>8.3338050000000006E-4</v>
      </c>
    </row>
    <row r="1194" spans="1:5" x14ac:dyDescent="0.25">
      <c r="A1194">
        <v>219000</v>
      </c>
      <c r="B1194">
        <v>2.2504466666666664E-3</v>
      </c>
      <c r="C1194" s="1">
        <v>3.0755433333333334E-5</v>
      </c>
      <c r="D1194">
        <v>3.9969949999999997E-3</v>
      </c>
      <c r="E1194">
        <v>8.8657649999999998E-4</v>
      </c>
    </row>
    <row r="1195" spans="1:5" x14ac:dyDescent="0.25">
      <c r="A1195">
        <v>219100</v>
      </c>
      <c r="B1195">
        <v>2.1073633333333328E-3</v>
      </c>
      <c r="C1195">
        <v>1.0227299999999999E-4</v>
      </c>
      <c r="D1195">
        <v>3.9453750000000001E-3</v>
      </c>
      <c r="E1195">
        <v>4.8989999999999993E-4</v>
      </c>
    </row>
    <row r="1196" spans="1:5" x14ac:dyDescent="0.25">
      <c r="A1196">
        <v>219200</v>
      </c>
      <c r="B1196">
        <v>2.1565266666666665E-3</v>
      </c>
      <c r="C1196">
        <v>1.9371466666666666E-4</v>
      </c>
      <c r="D1196">
        <v>3.7426400000000002E-3</v>
      </c>
      <c r="E1196">
        <v>4.7500450000000002E-4</v>
      </c>
    </row>
    <row r="1197" spans="1:5" x14ac:dyDescent="0.25">
      <c r="A1197">
        <v>219300</v>
      </c>
      <c r="B1197">
        <v>1.8414399999999997E-3</v>
      </c>
      <c r="C1197">
        <v>5.5215133333333334E-4</v>
      </c>
      <c r="D1197">
        <v>3.6452100000000003E-3</v>
      </c>
      <c r="E1197">
        <v>4.8014049999999995E-4</v>
      </c>
    </row>
    <row r="1198" spans="1:5" x14ac:dyDescent="0.25">
      <c r="A1198">
        <v>219400</v>
      </c>
      <c r="B1198">
        <v>2.273533333333333E-3</v>
      </c>
      <c r="C1198">
        <v>7.5851800000000002E-4</v>
      </c>
      <c r="D1198">
        <v>3.4512900000000001E-3</v>
      </c>
      <c r="E1198">
        <v>6.1785550000000001E-4</v>
      </c>
    </row>
    <row r="1199" spans="1:5" x14ac:dyDescent="0.25">
      <c r="A1199">
        <v>219500</v>
      </c>
      <c r="B1199">
        <v>2.3233833333333332E-3</v>
      </c>
      <c r="C1199">
        <v>6.6335500000000002E-4</v>
      </c>
      <c r="D1199">
        <v>3.6020649999999998E-3</v>
      </c>
      <c r="E1199">
        <v>6.936030000000001E-4</v>
      </c>
    </row>
    <row r="1200" spans="1:5" x14ac:dyDescent="0.25">
      <c r="A1200">
        <v>219600</v>
      </c>
      <c r="B1200">
        <v>2.3287366666666664E-3</v>
      </c>
      <c r="C1200">
        <v>6.8939733333333328E-4</v>
      </c>
      <c r="D1200">
        <v>3.3591699999999999E-3</v>
      </c>
      <c r="E1200">
        <v>7.1110499999999996E-4</v>
      </c>
    </row>
    <row r="1201" spans="1:5" x14ac:dyDescent="0.25">
      <c r="A1201">
        <v>219700</v>
      </c>
      <c r="B1201">
        <v>2.2448266666666669E-3</v>
      </c>
      <c r="C1201">
        <v>6.3623866666666666E-4</v>
      </c>
      <c r="D1201">
        <v>3.337675E-3</v>
      </c>
      <c r="E1201">
        <v>9.1597399999999995E-4</v>
      </c>
    </row>
    <row r="1202" spans="1:5" x14ac:dyDescent="0.25">
      <c r="A1202">
        <v>219800</v>
      </c>
      <c r="B1202">
        <v>2.1703666666666663E-3</v>
      </c>
      <c r="C1202">
        <v>7.2318299999999996E-4</v>
      </c>
      <c r="D1202">
        <v>3.446775E-3</v>
      </c>
      <c r="E1202">
        <v>1.0916350000000001E-3</v>
      </c>
    </row>
    <row r="1203" spans="1:5" x14ac:dyDescent="0.25">
      <c r="A1203">
        <v>219900</v>
      </c>
      <c r="B1203">
        <v>1.9931900000000002E-3</v>
      </c>
      <c r="C1203">
        <v>8.8401400000000013E-4</v>
      </c>
      <c r="D1203">
        <v>3.665495E-3</v>
      </c>
      <c r="E1203">
        <v>9.828695000000001E-4</v>
      </c>
    </row>
    <row r="1204" spans="1:5" x14ac:dyDescent="0.25">
      <c r="A1204">
        <v>220000</v>
      </c>
      <c r="B1204">
        <v>1.9272400000000002E-3</v>
      </c>
      <c r="C1204">
        <v>1.5153933333333335E-3</v>
      </c>
      <c r="D1204">
        <v>3.5035500000000002E-3</v>
      </c>
      <c r="E1204">
        <v>7.7607450000000003E-4</v>
      </c>
    </row>
    <row r="1205" spans="1:5" x14ac:dyDescent="0.25">
      <c r="A1205">
        <v>220100</v>
      </c>
      <c r="B1205">
        <v>3.5865499999999995E-3</v>
      </c>
      <c r="C1205">
        <v>1.13455E-3</v>
      </c>
      <c r="D1205">
        <v>3.2649899999999997E-3</v>
      </c>
      <c r="E1205">
        <v>8.3718099999999999E-4</v>
      </c>
    </row>
    <row r="1206" spans="1:5" x14ac:dyDescent="0.25">
      <c r="A1206">
        <v>220200</v>
      </c>
      <c r="B1206">
        <v>2.5584399999999999E-3</v>
      </c>
      <c r="C1206">
        <v>6.8105800000000001E-4</v>
      </c>
      <c r="D1206">
        <v>3.1433350000000001E-3</v>
      </c>
      <c r="E1206">
        <v>1.0213444999999999E-3</v>
      </c>
    </row>
    <row r="1207" spans="1:5" x14ac:dyDescent="0.25">
      <c r="A1207">
        <v>220300</v>
      </c>
      <c r="B1207">
        <v>2.4435433333333334E-3</v>
      </c>
      <c r="C1207">
        <v>8.3704333333333325E-4</v>
      </c>
      <c r="D1207">
        <v>3.1809049999999999E-3</v>
      </c>
      <c r="E1207">
        <v>1.2430799999999999E-3</v>
      </c>
    </row>
    <row r="1208" spans="1:5" x14ac:dyDescent="0.25">
      <c r="A1208">
        <v>220400</v>
      </c>
      <c r="B1208">
        <v>2.3658666666666671E-3</v>
      </c>
      <c r="C1208">
        <v>9.2882333333333333E-4</v>
      </c>
      <c r="D1208">
        <v>3.3710800000000003E-3</v>
      </c>
      <c r="E1208">
        <v>1.17216E-3</v>
      </c>
    </row>
    <row r="1209" spans="1:5" x14ac:dyDescent="0.25">
      <c r="A1209">
        <v>220500</v>
      </c>
      <c r="B1209">
        <v>2.5115566666666666E-3</v>
      </c>
      <c r="C1209">
        <v>1.0361533333333335E-3</v>
      </c>
      <c r="D1209">
        <v>3.1860899999999999E-3</v>
      </c>
      <c r="E1209">
        <v>1.17326E-3</v>
      </c>
    </row>
    <row r="1210" spans="1:5" x14ac:dyDescent="0.25">
      <c r="A1210">
        <v>220600</v>
      </c>
      <c r="B1210">
        <v>2.4214233333333334E-3</v>
      </c>
      <c r="C1210">
        <v>9.7977099999999994E-4</v>
      </c>
      <c r="D1210">
        <v>3.2439399999999998E-3</v>
      </c>
      <c r="E1210">
        <v>1.2829299999999998E-3</v>
      </c>
    </row>
    <row r="1211" spans="1:5" x14ac:dyDescent="0.25">
      <c r="A1211">
        <v>220700</v>
      </c>
      <c r="B1211">
        <v>2.3034266666666667E-3</v>
      </c>
      <c r="C1211">
        <v>1.1961633333333335E-3</v>
      </c>
      <c r="D1211">
        <v>3.2286850000000002E-3</v>
      </c>
      <c r="E1211">
        <v>1.25318E-3</v>
      </c>
    </row>
    <row r="1212" spans="1:5" x14ac:dyDescent="0.25">
      <c r="A1212">
        <v>220800</v>
      </c>
      <c r="B1212">
        <v>2.4793433333333333E-3</v>
      </c>
      <c r="C1212">
        <v>1.2587799999999999E-3</v>
      </c>
      <c r="D1212">
        <v>3.2196550000000001E-3</v>
      </c>
      <c r="E1212">
        <v>1.280205E-3</v>
      </c>
    </row>
    <row r="1213" spans="1:5" x14ac:dyDescent="0.25">
      <c r="A1213">
        <v>220900</v>
      </c>
      <c r="B1213">
        <v>2.7612633333333331E-3</v>
      </c>
      <c r="C1213">
        <v>1.1424233333333334E-3</v>
      </c>
      <c r="D1213">
        <v>3.24873E-3</v>
      </c>
      <c r="E1213">
        <v>1.100785E-3</v>
      </c>
    </row>
    <row r="1214" spans="1:5" x14ac:dyDescent="0.25">
      <c r="A1214">
        <v>221000</v>
      </c>
      <c r="B1214">
        <v>2.1767833333333334E-3</v>
      </c>
      <c r="C1214">
        <v>9.6686333333333326E-4</v>
      </c>
      <c r="D1214">
        <v>2.7538750000000002E-3</v>
      </c>
      <c r="E1214">
        <v>1.0917174999999996E-3</v>
      </c>
    </row>
    <row r="1215" spans="1:5" x14ac:dyDescent="0.25">
      <c r="A1215">
        <v>221100</v>
      </c>
      <c r="B1215">
        <v>2.30752E-3</v>
      </c>
      <c r="C1215">
        <v>1.3867166666666666E-3</v>
      </c>
      <c r="D1215">
        <v>2.6960999999999999E-3</v>
      </c>
      <c r="E1215">
        <v>1.4943550000000002E-3</v>
      </c>
    </row>
    <row r="1216" spans="1:5" x14ac:dyDescent="0.25">
      <c r="A1216">
        <v>221200</v>
      </c>
      <c r="B1216">
        <v>2.3425500000000001E-3</v>
      </c>
      <c r="C1216">
        <v>1.3414500000000001E-3</v>
      </c>
      <c r="D1216">
        <v>2.6997950000000001E-3</v>
      </c>
      <c r="E1216">
        <v>1.6626950000000001E-3</v>
      </c>
    </row>
    <row r="1217" spans="1:5" x14ac:dyDescent="0.25">
      <c r="A1217">
        <v>221300</v>
      </c>
      <c r="B1217">
        <v>2.2977499999999999E-3</v>
      </c>
      <c r="C1217">
        <v>1.5478933333333336E-3</v>
      </c>
      <c r="D1217">
        <v>2.855855E-3</v>
      </c>
      <c r="E1217">
        <v>1.9182349999999999E-3</v>
      </c>
    </row>
    <row r="1218" spans="1:5" x14ac:dyDescent="0.25">
      <c r="A1218">
        <v>221400</v>
      </c>
      <c r="B1218">
        <v>2.7032500000000004E-3</v>
      </c>
      <c r="C1218">
        <v>1.7151766666666666E-3</v>
      </c>
      <c r="D1218">
        <v>3.01206E-3</v>
      </c>
      <c r="E1218">
        <v>2.1455700000000003E-3</v>
      </c>
    </row>
    <row r="1219" spans="1:5" x14ac:dyDescent="0.25">
      <c r="A1219">
        <v>221500</v>
      </c>
      <c r="B1219">
        <v>2.7612466666666669E-3</v>
      </c>
      <c r="C1219">
        <v>1.5302933333333332E-3</v>
      </c>
      <c r="D1219">
        <v>3.669865E-3</v>
      </c>
      <c r="E1219">
        <v>1.743575E-3</v>
      </c>
    </row>
    <row r="1220" spans="1:5" x14ac:dyDescent="0.25">
      <c r="A1220">
        <v>221600</v>
      </c>
      <c r="B1220">
        <v>2.8657000000000001E-3</v>
      </c>
      <c r="C1220">
        <v>1.3291900000000001E-3</v>
      </c>
      <c r="D1220">
        <v>3.1848049999999998E-3</v>
      </c>
      <c r="E1220">
        <v>1.40716E-3</v>
      </c>
    </row>
    <row r="1221" spans="1:5" x14ac:dyDescent="0.25">
      <c r="A1221">
        <v>221700</v>
      </c>
      <c r="B1221">
        <v>2.7696299999999999E-3</v>
      </c>
      <c r="C1221">
        <v>1.2843400000000001E-3</v>
      </c>
      <c r="D1221">
        <v>2.9582699999999998E-3</v>
      </c>
      <c r="E1221">
        <v>1.517025E-3</v>
      </c>
    </row>
    <row r="1222" spans="1:5" x14ac:dyDescent="0.25">
      <c r="A1222">
        <v>221800</v>
      </c>
      <c r="B1222">
        <v>2.7286766666666669E-3</v>
      </c>
      <c r="C1222">
        <v>1.2016533333333334E-3</v>
      </c>
      <c r="D1222">
        <v>2.8090800000000003E-3</v>
      </c>
      <c r="E1222">
        <v>1.658725E-3</v>
      </c>
    </row>
    <row r="1223" spans="1:5" x14ac:dyDescent="0.25">
      <c r="A1223">
        <v>221900</v>
      </c>
      <c r="B1223">
        <v>2.3678533333333332E-3</v>
      </c>
      <c r="C1223">
        <v>1.2312833333333333E-3</v>
      </c>
      <c r="D1223">
        <v>2.7630149999999997E-3</v>
      </c>
      <c r="E1223">
        <v>1.89778E-3</v>
      </c>
    </row>
    <row r="1224" spans="1:5" x14ac:dyDescent="0.25">
      <c r="A1224">
        <v>222000</v>
      </c>
      <c r="B1224">
        <v>2.5062399999999999E-3</v>
      </c>
      <c r="C1224">
        <v>1.5589133333333335E-3</v>
      </c>
      <c r="D1224">
        <v>2.963505E-3</v>
      </c>
      <c r="E1224">
        <v>2.1755849999999998E-3</v>
      </c>
    </row>
    <row r="1225" spans="1:5" x14ac:dyDescent="0.25">
      <c r="A1225">
        <v>222100</v>
      </c>
      <c r="B1225">
        <v>2.6895433333333336E-3</v>
      </c>
      <c r="C1225">
        <v>1.5431833333333334E-3</v>
      </c>
      <c r="D1225">
        <v>3.4954249999999999E-3</v>
      </c>
      <c r="E1225">
        <v>2.0242199999999998E-3</v>
      </c>
    </row>
    <row r="1226" spans="1:5" x14ac:dyDescent="0.25">
      <c r="A1226">
        <v>222200</v>
      </c>
      <c r="B1226">
        <v>2.7262399999999996E-3</v>
      </c>
      <c r="C1226">
        <v>1.4340399999999999E-3</v>
      </c>
      <c r="D1226">
        <v>3.3438349999999999E-3</v>
      </c>
      <c r="E1226">
        <v>1.4060349999999999E-3</v>
      </c>
    </row>
    <row r="1227" spans="1:5" x14ac:dyDescent="0.25">
      <c r="A1227">
        <v>222300</v>
      </c>
      <c r="B1227">
        <v>2.7356466666666663E-3</v>
      </c>
      <c r="C1227">
        <v>1.4273366666666667E-3</v>
      </c>
      <c r="D1227">
        <v>2.8777500000000001E-3</v>
      </c>
      <c r="E1227">
        <v>1.356E-3</v>
      </c>
    </row>
    <row r="1228" spans="1:5" x14ac:dyDescent="0.25">
      <c r="A1228">
        <v>222400</v>
      </c>
      <c r="B1228">
        <v>2.7279833333333334E-3</v>
      </c>
      <c r="C1228">
        <v>1.3844233333333332E-3</v>
      </c>
      <c r="D1228">
        <v>2.6119200000000002E-3</v>
      </c>
      <c r="E1228">
        <v>1.5482199999999999E-3</v>
      </c>
    </row>
    <row r="1229" spans="1:5" x14ac:dyDescent="0.25">
      <c r="A1229">
        <v>222500</v>
      </c>
      <c r="B1229">
        <v>2.5955633333333331E-3</v>
      </c>
      <c r="C1229">
        <v>1.3920166666666666E-3</v>
      </c>
      <c r="D1229">
        <v>2.5386950000000001E-3</v>
      </c>
      <c r="E1229">
        <v>1.7723299999999999E-3</v>
      </c>
    </row>
    <row r="1230" spans="1:5" x14ac:dyDescent="0.25">
      <c r="A1230">
        <v>222600</v>
      </c>
      <c r="B1230">
        <v>2.8704266666666665E-3</v>
      </c>
      <c r="C1230">
        <v>1.4281333333333332E-3</v>
      </c>
      <c r="D1230">
        <v>2.5555E-3</v>
      </c>
      <c r="E1230">
        <v>1.9180999999999998E-3</v>
      </c>
    </row>
    <row r="1231" spans="1:5" x14ac:dyDescent="0.25">
      <c r="A1231">
        <v>222700</v>
      </c>
      <c r="B1231">
        <v>2.8188333333333333E-3</v>
      </c>
      <c r="C1231">
        <v>1.3080733333333332E-3</v>
      </c>
      <c r="D1231">
        <v>2.5886699999999999E-3</v>
      </c>
      <c r="E1231">
        <v>1.9923550000000003E-3</v>
      </c>
    </row>
    <row r="1232" spans="1:5" x14ac:dyDescent="0.25">
      <c r="A1232">
        <v>222800</v>
      </c>
      <c r="B1232">
        <v>2.7660500000000004E-3</v>
      </c>
      <c r="C1232">
        <v>1.2428866666666667E-3</v>
      </c>
      <c r="D1232">
        <v>2.5967249999999998E-3</v>
      </c>
      <c r="E1232">
        <v>2.0196199999999997E-3</v>
      </c>
    </row>
    <row r="1233" spans="1:5" x14ac:dyDescent="0.25">
      <c r="A1233">
        <v>222900</v>
      </c>
      <c r="B1233">
        <v>2.7022366666666665E-3</v>
      </c>
      <c r="C1233">
        <v>1.2239333333333333E-3</v>
      </c>
      <c r="D1233">
        <v>2.5150099999999998E-3</v>
      </c>
      <c r="E1233">
        <v>1.9961900000000001E-3</v>
      </c>
    </row>
    <row r="1234" spans="1:5" x14ac:dyDescent="0.25">
      <c r="A1234">
        <v>223000</v>
      </c>
      <c r="B1234">
        <v>2.6816066666666663E-3</v>
      </c>
      <c r="C1234">
        <v>1.1707E-3</v>
      </c>
      <c r="D1234">
        <v>2.4211750000000002E-3</v>
      </c>
      <c r="E1234">
        <v>2.1564549999999998E-3</v>
      </c>
    </row>
    <row r="1235" spans="1:5" x14ac:dyDescent="0.25">
      <c r="A1235">
        <v>223100</v>
      </c>
      <c r="B1235">
        <v>2.5708733333333332E-3</v>
      </c>
      <c r="C1235">
        <v>1.11019E-3</v>
      </c>
      <c r="D1235">
        <v>2.4221300000000002E-3</v>
      </c>
      <c r="E1235">
        <v>2.3193350000000001E-3</v>
      </c>
    </row>
    <row r="1236" spans="1:5" x14ac:dyDescent="0.25">
      <c r="A1236">
        <v>223200</v>
      </c>
      <c r="B1236">
        <v>2.4316133333333332E-3</v>
      </c>
      <c r="C1236">
        <v>1.1155066666666666E-3</v>
      </c>
      <c r="D1236">
        <v>2.5290299999999998E-3</v>
      </c>
      <c r="E1236">
        <v>2.4676250000000002E-3</v>
      </c>
    </row>
    <row r="1237" spans="1:5" x14ac:dyDescent="0.25">
      <c r="A1237">
        <v>223300</v>
      </c>
      <c r="B1237">
        <v>2.2785833333333334E-3</v>
      </c>
      <c r="C1237">
        <v>9.5084733333333337E-4</v>
      </c>
      <c r="D1237">
        <v>2.7126300000000002E-3</v>
      </c>
      <c r="E1237">
        <v>2.4923499999999999E-3</v>
      </c>
    </row>
    <row r="1238" spans="1:5" x14ac:dyDescent="0.25">
      <c r="A1238">
        <v>223400</v>
      </c>
      <c r="B1238">
        <v>1.9870833333333333E-3</v>
      </c>
      <c r="C1238">
        <v>1.8970533333333333E-3</v>
      </c>
      <c r="D1238">
        <v>2.8076350000000002E-3</v>
      </c>
      <c r="E1238">
        <v>2.3032650000000001E-3</v>
      </c>
    </row>
    <row r="1239" spans="1:5" x14ac:dyDescent="0.25">
      <c r="A1239">
        <v>223500</v>
      </c>
      <c r="B1239">
        <v>2.5832099999999998E-3</v>
      </c>
      <c r="C1239">
        <v>1.5337533333333331E-3</v>
      </c>
      <c r="D1239">
        <v>2.6162850000000003E-3</v>
      </c>
      <c r="E1239">
        <v>2.2028150000000003E-3</v>
      </c>
    </row>
    <row r="1240" spans="1:5" x14ac:dyDescent="0.25">
      <c r="A1240">
        <v>223600</v>
      </c>
      <c r="B1240">
        <v>2.52762E-3</v>
      </c>
      <c r="C1240">
        <v>1.6410433333333332E-3</v>
      </c>
      <c r="D1240">
        <v>2.5080300000000001E-3</v>
      </c>
      <c r="E1240">
        <v>2.3163949999999997E-3</v>
      </c>
    </row>
    <row r="1241" spans="1:5" x14ac:dyDescent="0.25">
      <c r="A1241">
        <v>223700</v>
      </c>
      <c r="B1241">
        <v>2.6697466666666669E-3</v>
      </c>
      <c r="C1241">
        <v>1.4708933333333332E-3</v>
      </c>
      <c r="D1241">
        <v>2.50526E-3</v>
      </c>
      <c r="E1241">
        <v>2.3745400000000001E-3</v>
      </c>
    </row>
    <row r="1242" spans="1:5" x14ac:dyDescent="0.25">
      <c r="A1242">
        <v>223800</v>
      </c>
      <c r="B1242">
        <v>2.5661066666666666E-3</v>
      </c>
      <c r="C1242">
        <v>1.34026E-3</v>
      </c>
      <c r="D1242">
        <v>2.445385E-3</v>
      </c>
      <c r="E1242">
        <v>2.3918350000000001E-3</v>
      </c>
    </row>
    <row r="1243" spans="1:5" x14ac:dyDescent="0.25">
      <c r="A1243">
        <v>223900</v>
      </c>
      <c r="B1243">
        <v>2.5111500000000002E-3</v>
      </c>
      <c r="C1243">
        <v>1.30247E-3</v>
      </c>
      <c r="D1243">
        <v>2.3482750000000004E-3</v>
      </c>
      <c r="E1243">
        <v>2.4906849999999999E-3</v>
      </c>
    </row>
    <row r="1244" spans="1:5" x14ac:dyDescent="0.25">
      <c r="A1244">
        <v>224000</v>
      </c>
      <c r="B1244">
        <v>2.4387966666666668E-3</v>
      </c>
      <c r="C1244">
        <v>1.2657133333333333E-3</v>
      </c>
      <c r="D1244">
        <v>2.3655E-3</v>
      </c>
      <c r="E1244">
        <v>2.63934E-3</v>
      </c>
    </row>
    <row r="1245" spans="1:5" x14ac:dyDescent="0.25">
      <c r="A1245">
        <v>224100</v>
      </c>
      <c r="B1245">
        <v>2.3173033333333333E-3</v>
      </c>
      <c r="C1245">
        <v>1.2857233333333333E-3</v>
      </c>
      <c r="D1245">
        <v>2.44341E-3</v>
      </c>
      <c r="E1245">
        <v>2.6991749999999998E-3</v>
      </c>
    </row>
    <row r="1246" spans="1:5" x14ac:dyDescent="0.25">
      <c r="A1246">
        <v>224200</v>
      </c>
      <c r="B1246">
        <v>2.2733266666666667E-3</v>
      </c>
      <c r="C1246">
        <v>1.2339833333333333E-3</v>
      </c>
      <c r="D1246">
        <v>2.4640499999999997E-3</v>
      </c>
      <c r="E1246">
        <v>2.6013550000000001E-3</v>
      </c>
    </row>
    <row r="1247" spans="1:5" x14ac:dyDescent="0.25">
      <c r="A1247">
        <v>224300</v>
      </c>
      <c r="B1247">
        <v>2.2814233333333335E-3</v>
      </c>
      <c r="C1247">
        <v>1.3089966666666667E-3</v>
      </c>
      <c r="D1247">
        <v>2.1415599999999998E-3</v>
      </c>
      <c r="E1247">
        <v>2.7058350000000002E-3</v>
      </c>
    </row>
    <row r="1248" spans="1:5" x14ac:dyDescent="0.25">
      <c r="A1248">
        <v>224400</v>
      </c>
      <c r="B1248">
        <v>2.1289399999999997E-3</v>
      </c>
      <c r="C1248">
        <v>1.3223233333333334E-3</v>
      </c>
      <c r="D1248">
        <v>2.2474050000000001E-3</v>
      </c>
      <c r="E1248">
        <v>3.1586699999999997E-3</v>
      </c>
    </row>
    <row r="1249" spans="1:5" x14ac:dyDescent="0.25">
      <c r="A1249">
        <v>224500</v>
      </c>
      <c r="B1249">
        <v>2.1019066666666665E-3</v>
      </c>
      <c r="C1249">
        <v>1.3297633333333335E-3</v>
      </c>
      <c r="D1249">
        <v>2.8032300000000003E-3</v>
      </c>
      <c r="E1249">
        <v>3.214405E-3</v>
      </c>
    </row>
    <row r="1250" spans="1:5" x14ac:dyDescent="0.25">
      <c r="A1250">
        <v>224600</v>
      </c>
      <c r="B1250">
        <v>1.91954E-3</v>
      </c>
      <c r="C1250">
        <v>1.4013933333333333E-3</v>
      </c>
      <c r="D1250">
        <v>2.7447050000000001E-3</v>
      </c>
      <c r="E1250">
        <v>2.6919050000000001E-3</v>
      </c>
    </row>
    <row r="1251" spans="1:5" x14ac:dyDescent="0.25">
      <c r="A1251">
        <v>224700</v>
      </c>
      <c r="B1251">
        <v>1.8934766666666668E-3</v>
      </c>
      <c r="C1251">
        <v>2.0271933333333332E-3</v>
      </c>
      <c r="D1251">
        <v>2.4406250000000001E-3</v>
      </c>
      <c r="E1251">
        <v>2.7498499999999999E-3</v>
      </c>
    </row>
    <row r="1252" spans="1:5" x14ac:dyDescent="0.25">
      <c r="A1252">
        <v>224800</v>
      </c>
      <c r="B1252">
        <v>2.0670933333333335E-3</v>
      </c>
      <c r="C1252">
        <v>1.4369666666666668E-3</v>
      </c>
      <c r="D1252">
        <v>2.3468999999999999E-3</v>
      </c>
      <c r="E1252">
        <v>2.9848399999999999E-3</v>
      </c>
    </row>
    <row r="1253" spans="1:5" x14ac:dyDescent="0.25">
      <c r="A1253">
        <v>224900</v>
      </c>
      <c r="B1253">
        <v>2.1117866666666668E-3</v>
      </c>
      <c r="C1253">
        <v>1.3287733333333333E-3</v>
      </c>
      <c r="D1253">
        <v>2.503145E-3</v>
      </c>
      <c r="E1253">
        <v>3.1174200000000001E-3</v>
      </c>
    </row>
    <row r="1254" spans="1:5" x14ac:dyDescent="0.25">
      <c r="A1254">
        <v>225000</v>
      </c>
      <c r="B1254">
        <v>1.7640066666666666E-3</v>
      </c>
      <c r="C1254">
        <v>1.5657466666666668E-3</v>
      </c>
      <c r="D1254">
        <v>2.5879800000000001E-3</v>
      </c>
      <c r="E1254">
        <v>3.0541750000000001E-3</v>
      </c>
    </row>
    <row r="1255" spans="1:5" x14ac:dyDescent="0.25">
      <c r="A1255">
        <v>225100</v>
      </c>
      <c r="B1255">
        <v>1.9232700000000001E-3</v>
      </c>
      <c r="C1255">
        <v>1.8304899999999999E-3</v>
      </c>
      <c r="D1255">
        <v>2.518485E-3</v>
      </c>
      <c r="E1255">
        <v>3.0816200000000002E-3</v>
      </c>
    </row>
    <row r="1256" spans="1:5" x14ac:dyDescent="0.25">
      <c r="A1256">
        <v>225200</v>
      </c>
      <c r="B1256">
        <v>1.9701499999999999E-3</v>
      </c>
      <c r="C1256">
        <v>1.7521333333333335E-3</v>
      </c>
      <c r="D1256">
        <v>2.5429900000000002E-3</v>
      </c>
      <c r="E1256">
        <v>3.1086949999999999E-3</v>
      </c>
    </row>
    <row r="1257" spans="1:5" x14ac:dyDescent="0.25">
      <c r="A1257">
        <v>225300</v>
      </c>
      <c r="B1257">
        <v>1.9117433333333334E-3</v>
      </c>
      <c r="C1257">
        <v>1.8356533333333334E-3</v>
      </c>
      <c r="D1257">
        <v>2.5109399999999997E-3</v>
      </c>
      <c r="E1257">
        <v>3.1475650000000002E-3</v>
      </c>
    </row>
    <row r="1258" spans="1:5" x14ac:dyDescent="0.25">
      <c r="A1258">
        <v>225400</v>
      </c>
      <c r="B1258">
        <v>1.87378E-3</v>
      </c>
      <c r="C1258">
        <v>2.1126499999999998E-3</v>
      </c>
      <c r="D1258">
        <v>2.5033199999999999E-3</v>
      </c>
      <c r="E1258">
        <v>3.2177099999999999E-3</v>
      </c>
    </row>
    <row r="1259" spans="1:5" x14ac:dyDescent="0.25">
      <c r="A1259">
        <v>225500</v>
      </c>
      <c r="B1259">
        <v>2.4648433333333331E-3</v>
      </c>
      <c r="C1259">
        <v>2.1018033333333333E-3</v>
      </c>
      <c r="D1259">
        <v>2.5308800000000001E-3</v>
      </c>
      <c r="E1259">
        <v>3.2735799999999999E-3</v>
      </c>
    </row>
    <row r="1260" spans="1:5" x14ac:dyDescent="0.25">
      <c r="A1260">
        <v>225600</v>
      </c>
      <c r="B1260">
        <v>2.6827966666666662E-3</v>
      </c>
      <c r="C1260">
        <v>1.7657133333333333E-3</v>
      </c>
      <c r="D1260">
        <v>2.4985099999999998E-3</v>
      </c>
      <c r="E1260">
        <v>3.3341550000000001E-3</v>
      </c>
    </row>
    <row r="1261" spans="1:5" x14ac:dyDescent="0.25">
      <c r="A1261">
        <v>225700</v>
      </c>
      <c r="B1261">
        <v>2.3698466666666669E-3</v>
      </c>
      <c r="C1261">
        <v>1.5248633333333334E-3</v>
      </c>
      <c r="D1261">
        <v>2.5227399999999999E-3</v>
      </c>
      <c r="E1261">
        <v>3.4866000000000003E-3</v>
      </c>
    </row>
    <row r="1262" spans="1:5" x14ac:dyDescent="0.25">
      <c r="A1262">
        <v>225800</v>
      </c>
      <c r="B1262">
        <v>2.2038000000000001E-3</v>
      </c>
      <c r="C1262">
        <v>1.5084833333333335E-3</v>
      </c>
      <c r="D1262">
        <v>2.6809550000000001E-3</v>
      </c>
      <c r="E1262">
        <v>3.6289E-3</v>
      </c>
    </row>
    <row r="1263" spans="1:5" x14ac:dyDescent="0.25">
      <c r="A1263">
        <v>225900</v>
      </c>
      <c r="B1263">
        <v>2.142426666666667E-3</v>
      </c>
      <c r="C1263">
        <v>1.5310166666666666E-3</v>
      </c>
      <c r="D1263">
        <v>2.966345E-3</v>
      </c>
      <c r="E1263">
        <v>3.656575E-3</v>
      </c>
    </row>
    <row r="1264" spans="1:5" x14ac:dyDescent="0.25">
      <c r="A1264">
        <v>226000</v>
      </c>
      <c r="B1264">
        <v>1.974246666666667E-3</v>
      </c>
      <c r="C1264">
        <v>1.4836500000000002E-3</v>
      </c>
      <c r="D1264">
        <v>3.2458550000000002E-3</v>
      </c>
      <c r="E1264">
        <v>3.16176E-3</v>
      </c>
    </row>
    <row r="1265" spans="1:5" x14ac:dyDescent="0.25">
      <c r="A1265">
        <v>226100</v>
      </c>
      <c r="B1265">
        <v>1.90288E-3</v>
      </c>
      <c r="C1265">
        <v>1.5522066666666667E-3</v>
      </c>
      <c r="D1265">
        <v>2.561355E-3</v>
      </c>
      <c r="E1265">
        <v>3.1764900000000001E-3</v>
      </c>
    </row>
    <row r="1266" spans="1:5" x14ac:dyDescent="0.25">
      <c r="A1266">
        <v>226200</v>
      </c>
      <c r="B1266">
        <v>1.8552499999999999E-3</v>
      </c>
      <c r="C1266">
        <v>1.5857166666666666E-3</v>
      </c>
      <c r="D1266">
        <v>2.6854699999999997E-3</v>
      </c>
      <c r="E1266">
        <v>3.2518349999999998E-3</v>
      </c>
    </row>
    <row r="1267" spans="1:5" x14ac:dyDescent="0.25">
      <c r="A1267">
        <v>226300</v>
      </c>
      <c r="B1267">
        <v>1.8184800000000001E-3</v>
      </c>
      <c r="C1267">
        <v>1.60505E-3</v>
      </c>
      <c r="D1267">
        <v>2.5832149999999998E-3</v>
      </c>
      <c r="E1267">
        <v>3.5663650000000002E-3</v>
      </c>
    </row>
    <row r="1268" spans="1:5" x14ac:dyDescent="0.25">
      <c r="A1268">
        <v>226400</v>
      </c>
      <c r="B1268">
        <v>1.7351666666666668E-3</v>
      </c>
      <c r="C1268">
        <v>1.6576166666666667E-3</v>
      </c>
      <c r="D1268">
        <v>2.8742450000000001E-3</v>
      </c>
      <c r="E1268">
        <v>3.6754750000000001E-3</v>
      </c>
    </row>
    <row r="1269" spans="1:5" x14ac:dyDescent="0.25">
      <c r="A1269">
        <v>226500</v>
      </c>
      <c r="B1269">
        <v>1.73416E-3</v>
      </c>
      <c r="C1269">
        <v>1.7572366666666667E-3</v>
      </c>
      <c r="D1269">
        <v>3.086245E-3</v>
      </c>
      <c r="E1269">
        <v>3.5440050000000002E-3</v>
      </c>
    </row>
    <row r="1270" spans="1:5" x14ac:dyDescent="0.25">
      <c r="A1270">
        <v>226600</v>
      </c>
      <c r="B1270">
        <v>1.6406600000000002E-3</v>
      </c>
      <c r="C1270">
        <v>1.7175666666666665E-3</v>
      </c>
      <c r="D1270">
        <v>3.0625749999999997E-3</v>
      </c>
      <c r="E1270">
        <v>3.414725E-3</v>
      </c>
    </row>
    <row r="1271" spans="1:5" x14ac:dyDescent="0.25">
      <c r="A1271">
        <v>226700</v>
      </c>
      <c r="B1271">
        <v>1.5151233333333333E-3</v>
      </c>
      <c r="C1271">
        <v>1.7738466666666665E-3</v>
      </c>
      <c r="D1271">
        <v>3.125245E-3</v>
      </c>
      <c r="E1271">
        <v>3.3823149999999999E-3</v>
      </c>
    </row>
    <row r="1272" spans="1:5" x14ac:dyDescent="0.25">
      <c r="A1272">
        <v>226800</v>
      </c>
      <c r="B1272">
        <v>1.3908366666666666E-3</v>
      </c>
      <c r="C1272">
        <v>2.0929333333333335E-3</v>
      </c>
      <c r="D1272">
        <v>3.1453699999999998E-3</v>
      </c>
      <c r="E1272">
        <v>3.1074200000000001E-3</v>
      </c>
    </row>
    <row r="1273" spans="1:5" x14ac:dyDescent="0.25">
      <c r="A1273">
        <v>226900</v>
      </c>
      <c r="B1273">
        <v>1.9179266666666667E-3</v>
      </c>
      <c r="C1273">
        <v>1.9910233333333333E-3</v>
      </c>
      <c r="D1273">
        <v>2.7866649999999998E-3</v>
      </c>
      <c r="E1273">
        <v>3.0477049999999999E-3</v>
      </c>
    </row>
    <row r="1274" spans="1:5" x14ac:dyDescent="0.25">
      <c r="A1274">
        <v>227000</v>
      </c>
      <c r="B1274">
        <v>1.8230133333333332E-3</v>
      </c>
      <c r="C1274">
        <v>1.7345033333333335E-3</v>
      </c>
      <c r="D1274">
        <v>2.6916100000000001E-3</v>
      </c>
      <c r="E1274">
        <v>3.2370749999999998E-3</v>
      </c>
    </row>
    <row r="1275" spans="1:5" x14ac:dyDescent="0.25">
      <c r="A1275">
        <v>227100</v>
      </c>
      <c r="B1275">
        <v>1.5742733333333333E-3</v>
      </c>
      <c r="C1275">
        <v>1.8208533333333333E-3</v>
      </c>
      <c r="D1275">
        <v>2.6906899999999999E-3</v>
      </c>
      <c r="E1275">
        <v>3.3569450000000001E-3</v>
      </c>
    </row>
    <row r="1276" spans="1:5" x14ac:dyDescent="0.25">
      <c r="A1276">
        <v>227200</v>
      </c>
      <c r="B1276">
        <v>1.5392866666666665E-3</v>
      </c>
      <c r="C1276">
        <v>1.8961766666666666E-3</v>
      </c>
      <c r="D1276">
        <v>2.7629450000000002E-3</v>
      </c>
      <c r="E1276">
        <v>3.4025100000000001E-3</v>
      </c>
    </row>
    <row r="1277" spans="1:5" x14ac:dyDescent="0.25">
      <c r="A1277">
        <v>227300</v>
      </c>
      <c r="B1277">
        <v>1.4943199999999997E-3</v>
      </c>
      <c r="C1277">
        <v>1.9299766666666669E-3</v>
      </c>
      <c r="D1277">
        <v>2.7158299999999998E-3</v>
      </c>
      <c r="E1277">
        <v>3.3261200000000001E-3</v>
      </c>
    </row>
    <row r="1278" spans="1:5" x14ac:dyDescent="0.25">
      <c r="A1278">
        <v>227400</v>
      </c>
      <c r="B1278">
        <v>1.4013633333333332E-3</v>
      </c>
      <c r="C1278">
        <v>2.0942966666666666E-3</v>
      </c>
      <c r="D1278">
        <v>2.5646150000000001E-3</v>
      </c>
      <c r="E1278">
        <v>3.477595E-3</v>
      </c>
    </row>
    <row r="1279" spans="1:5" x14ac:dyDescent="0.25">
      <c r="A1279">
        <v>227500</v>
      </c>
      <c r="B1279">
        <v>1.4633700000000001E-3</v>
      </c>
      <c r="C1279">
        <v>2.0678366666666667E-3</v>
      </c>
      <c r="D1279">
        <v>2.63562E-3</v>
      </c>
      <c r="E1279">
        <v>3.70097E-3</v>
      </c>
    </row>
    <row r="1280" spans="1:5" x14ac:dyDescent="0.25">
      <c r="A1280">
        <v>227600</v>
      </c>
      <c r="B1280">
        <v>1.3660133333333333E-3</v>
      </c>
      <c r="C1280">
        <v>2.1614966666666665E-3</v>
      </c>
      <c r="D1280">
        <v>2.820945E-3</v>
      </c>
      <c r="E1280">
        <v>3.7883750000000001E-3</v>
      </c>
    </row>
    <row r="1281" spans="1:5" x14ac:dyDescent="0.25">
      <c r="A1281">
        <v>227700</v>
      </c>
      <c r="B1281">
        <v>1.6086166666666665E-3</v>
      </c>
      <c r="C1281">
        <v>2.1718366666666667E-3</v>
      </c>
      <c r="D1281">
        <v>3.0370800000000002E-3</v>
      </c>
      <c r="E1281">
        <v>3.8024000000000001E-3</v>
      </c>
    </row>
    <row r="1282" spans="1:5" x14ac:dyDescent="0.25">
      <c r="A1282">
        <v>227800</v>
      </c>
      <c r="B1282">
        <v>1.51698E-3</v>
      </c>
      <c r="C1282">
        <v>2.1567300000000004E-3</v>
      </c>
      <c r="D1282">
        <v>3.2311900000000001E-3</v>
      </c>
      <c r="E1282">
        <v>3.4543200000000003E-3</v>
      </c>
    </row>
    <row r="1283" spans="1:5" x14ac:dyDescent="0.25">
      <c r="A1283">
        <v>227900</v>
      </c>
      <c r="B1283">
        <v>1.4507166666666666E-3</v>
      </c>
      <c r="C1283">
        <v>2.16475E-3</v>
      </c>
      <c r="D1283">
        <v>2.9398100000000002E-3</v>
      </c>
      <c r="E1283">
        <v>3.3342850000000002E-3</v>
      </c>
    </row>
    <row r="1284" spans="1:5" x14ac:dyDescent="0.25">
      <c r="A1284">
        <v>228000</v>
      </c>
      <c r="B1284">
        <v>1.3420533333333333E-3</v>
      </c>
      <c r="C1284">
        <v>2.1892866666666667E-3</v>
      </c>
      <c r="D1284">
        <v>2.8037100000000001E-3</v>
      </c>
      <c r="E1284">
        <v>3.413265E-3</v>
      </c>
    </row>
    <row r="1285" spans="1:5" x14ac:dyDescent="0.25">
      <c r="A1285">
        <v>228100</v>
      </c>
      <c r="B1285">
        <v>1.4445733333333334E-3</v>
      </c>
      <c r="C1285">
        <v>2.3506199999999999E-3</v>
      </c>
      <c r="D1285">
        <v>2.7697049999999999E-3</v>
      </c>
      <c r="E1285">
        <v>3.4780000000000002E-3</v>
      </c>
    </row>
    <row r="1286" spans="1:5" x14ac:dyDescent="0.25">
      <c r="A1286">
        <v>228200</v>
      </c>
      <c r="B1286">
        <v>1.41299E-3</v>
      </c>
      <c r="C1286">
        <v>2.2463499999999998E-3</v>
      </c>
      <c r="D1286">
        <v>2.7038100000000001E-3</v>
      </c>
      <c r="E1286">
        <v>3.63649E-3</v>
      </c>
    </row>
    <row r="1287" spans="1:5" x14ac:dyDescent="0.25">
      <c r="A1287">
        <v>228300</v>
      </c>
      <c r="B1287">
        <v>1.3477933333333333E-3</v>
      </c>
      <c r="C1287">
        <v>2.3155666666666666E-3</v>
      </c>
      <c r="D1287">
        <v>2.8449249999999999E-3</v>
      </c>
      <c r="E1287">
        <v>3.7012099999999999E-3</v>
      </c>
    </row>
    <row r="1288" spans="1:5" x14ac:dyDescent="0.25">
      <c r="A1288">
        <v>228400</v>
      </c>
      <c r="B1288">
        <v>1.3659566666666667E-3</v>
      </c>
      <c r="C1288">
        <v>2.4751933333333333E-3</v>
      </c>
      <c r="D1288">
        <v>2.8382049999999999E-3</v>
      </c>
      <c r="E1288">
        <v>3.6814199999999999E-3</v>
      </c>
    </row>
    <row r="1289" spans="1:5" x14ac:dyDescent="0.25">
      <c r="A1289">
        <v>228500</v>
      </c>
      <c r="B1289">
        <v>1.3739833333333334E-3</v>
      </c>
      <c r="C1289">
        <v>2.4057499999999999E-3</v>
      </c>
      <c r="D1289">
        <v>2.8691350000000001E-3</v>
      </c>
      <c r="E1289">
        <v>3.7950700000000002E-3</v>
      </c>
    </row>
    <row r="1290" spans="1:5" x14ac:dyDescent="0.25">
      <c r="A1290">
        <v>228600</v>
      </c>
      <c r="B1290">
        <v>1.4070699999999998E-3</v>
      </c>
      <c r="C1290">
        <v>2.5428399999999998E-3</v>
      </c>
      <c r="D1290">
        <v>3.0354149999999996E-3</v>
      </c>
      <c r="E1290">
        <v>3.773485E-3</v>
      </c>
    </row>
    <row r="1291" spans="1:5" x14ac:dyDescent="0.25">
      <c r="A1291">
        <v>228700</v>
      </c>
      <c r="B1291">
        <v>1.3441333333333333E-3</v>
      </c>
      <c r="C1291">
        <v>2.4723866666666668E-3</v>
      </c>
      <c r="D1291">
        <v>3.0724400000000001E-3</v>
      </c>
      <c r="E1291">
        <v>3.63759E-3</v>
      </c>
    </row>
    <row r="1292" spans="1:5" x14ac:dyDescent="0.25">
      <c r="A1292">
        <v>228800</v>
      </c>
      <c r="B1292">
        <v>1.5859033333333334E-3</v>
      </c>
      <c r="C1292">
        <v>2.4312666666666664E-3</v>
      </c>
      <c r="D1292">
        <v>2.9000549999999999E-3</v>
      </c>
      <c r="E1292">
        <v>3.5748300000000002E-3</v>
      </c>
    </row>
    <row r="1293" spans="1:5" x14ac:dyDescent="0.25">
      <c r="A1293">
        <v>228900</v>
      </c>
      <c r="B1293">
        <v>1.3597366666666666E-3</v>
      </c>
      <c r="C1293">
        <v>2.428203333333333E-3</v>
      </c>
      <c r="D1293">
        <v>2.8383499999999999E-3</v>
      </c>
      <c r="E1293">
        <v>3.76663E-3</v>
      </c>
    </row>
    <row r="1294" spans="1:5" x14ac:dyDescent="0.25">
      <c r="A1294">
        <v>229000</v>
      </c>
      <c r="B1294">
        <v>1.2904066666666666E-3</v>
      </c>
      <c r="C1294">
        <v>2.491486666666667E-3</v>
      </c>
      <c r="D1294">
        <v>3.0011999999999999E-3</v>
      </c>
      <c r="E1294">
        <v>3.8934099999999999E-3</v>
      </c>
    </row>
    <row r="1295" spans="1:5" x14ac:dyDescent="0.25">
      <c r="A1295">
        <v>229100</v>
      </c>
      <c r="B1295">
        <v>1.3057133333333334E-3</v>
      </c>
      <c r="C1295">
        <v>2.5155066666666666E-3</v>
      </c>
      <c r="D1295">
        <v>3.1534600000000003E-3</v>
      </c>
      <c r="E1295">
        <v>3.7926850000000001E-3</v>
      </c>
    </row>
    <row r="1296" spans="1:5" x14ac:dyDescent="0.25">
      <c r="A1296">
        <v>229200</v>
      </c>
      <c r="B1296">
        <v>1.2468133333333334E-3</v>
      </c>
      <c r="C1296">
        <v>2.5501266666666665E-3</v>
      </c>
      <c r="D1296">
        <v>3.1441000000000004E-3</v>
      </c>
      <c r="E1296">
        <v>3.7008549999999999E-3</v>
      </c>
    </row>
    <row r="1297" spans="1:5" x14ac:dyDescent="0.25">
      <c r="A1297">
        <v>229300</v>
      </c>
      <c r="B1297">
        <v>1.3287799999999999E-3</v>
      </c>
      <c r="C1297">
        <v>2.5696633333333334E-3</v>
      </c>
      <c r="D1297">
        <v>3.0986199999999998E-3</v>
      </c>
      <c r="E1297">
        <v>3.6552099999999999E-3</v>
      </c>
    </row>
    <row r="1298" spans="1:5" x14ac:dyDescent="0.25">
      <c r="A1298">
        <v>229400</v>
      </c>
      <c r="B1298">
        <v>1.1772899999999999E-3</v>
      </c>
      <c r="C1298">
        <v>2.6153433333333336E-3</v>
      </c>
      <c r="D1298">
        <v>2.9668300000000002E-3</v>
      </c>
      <c r="E1298">
        <v>3.73792E-3</v>
      </c>
    </row>
    <row r="1299" spans="1:5" x14ac:dyDescent="0.25">
      <c r="A1299">
        <v>229500</v>
      </c>
      <c r="B1299">
        <v>1.2867900000000001E-3</v>
      </c>
      <c r="C1299">
        <v>2.7640566666666667E-3</v>
      </c>
      <c r="D1299">
        <v>3.3106300000000002E-3</v>
      </c>
      <c r="E1299">
        <v>3.9914449999999997E-3</v>
      </c>
    </row>
    <row r="1300" spans="1:5" x14ac:dyDescent="0.25">
      <c r="A1300">
        <v>229600</v>
      </c>
      <c r="B1300">
        <v>1.2263466666666667E-3</v>
      </c>
      <c r="C1300">
        <v>2.735966666666667E-3</v>
      </c>
      <c r="D1300">
        <v>3.4123599999999997E-3</v>
      </c>
      <c r="E1300">
        <v>3.579895E-3</v>
      </c>
    </row>
    <row r="1301" spans="1:5" x14ac:dyDescent="0.25">
      <c r="A1301">
        <v>229700</v>
      </c>
      <c r="B1301">
        <v>1.1527499999999999E-3</v>
      </c>
      <c r="C1301">
        <v>2.8219566666666668E-3</v>
      </c>
      <c r="D1301">
        <v>3.3201099999999998E-3</v>
      </c>
      <c r="E1301">
        <v>3.4764050000000001E-3</v>
      </c>
    </row>
    <row r="1302" spans="1:5" x14ac:dyDescent="0.25">
      <c r="A1302">
        <v>229800</v>
      </c>
      <c r="B1302">
        <v>1.3979200000000002E-3</v>
      </c>
      <c r="C1302">
        <v>3.3102099999999996E-3</v>
      </c>
      <c r="D1302">
        <v>3.2951250000000003E-3</v>
      </c>
      <c r="E1302">
        <v>3.3396950000000002E-3</v>
      </c>
    </row>
    <row r="1303" spans="1:5" x14ac:dyDescent="0.25">
      <c r="A1303">
        <v>229900</v>
      </c>
      <c r="B1303">
        <v>1.2619933333333333E-3</v>
      </c>
      <c r="C1303">
        <v>2.6659966666666667E-3</v>
      </c>
      <c r="D1303">
        <v>3.0335850000000001E-3</v>
      </c>
      <c r="E1303">
        <v>3.1937650000000003E-3</v>
      </c>
    </row>
    <row r="1304" spans="1:5" x14ac:dyDescent="0.25">
      <c r="A1304">
        <v>230000</v>
      </c>
      <c r="B1304">
        <v>1.0648166666666666E-3</v>
      </c>
      <c r="C1304">
        <v>3.2134533333333334E-3</v>
      </c>
      <c r="D1304">
        <v>2.8338449999999998E-3</v>
      </c>
      <c r="E1304">
        <v>3.3625149999999999E-3</v>
      </c>
    </row>
    <row r="1305" spans="1:5" x14ac:dyDescent="0.25">
      <c r="A1305">
        <v>230100</v>
      </c>
      <c r="B1305">
        <v>1.50084E-3</v>
      </c>
      <c r="C1305">
        <v>3.0945166666666666E-3</v>
      </c>
      <c r="D1305">
        <v>2.7467300000000002E-3</v>
      </c>
      <c r="E1305">
        <v>3.5096400000000001E-3</v>
      </c>
    </row>
    <row r="1306" spans="1:5" x14ac:dyDescent="0.25">
      <c r="A1306">
        <v>230200</v>
      </c>
      <c r="B1306">
        <v>1.4409466666666666E-3</v>
      </c>
      <c r="C1306">
        <v>2.7374233333333337E-3</v>
      </c>
      <c r="D1306">
        <v>2.9151300000000002E-3</v>
      </c>
      <c r="E1306">
        <v>3.5980600000000001E-3</v>
      </c>
    </row>
    <row r="1307" spans="1:5" x14ac:dyDescent="0.25">
      <c r="A1307">
        <v>230300</v>
      </c>
      <c r="B1307">
        <v>1.3430500000000001E-3</v>
      </c>
      <c r="C1307">
        <v>2.8208766666666663E-3</v>
      </c>
      <c r="D1307">
        <v>2.8160049999999999E-3</v>
      </c>
      <c r="E1307">
        <v>3.6080999999999999E-3</v>
      </c>
    </row>
    <row r="1308" spans="1:5" x14ac:dyDescent="0.25">
      <c r="A1308">
        <v>230400</v>
      </c>
      <c r="B1308">
        <v>1.2837366666666667E-3</v>
      </c>
      <c r="C1308">
        <v>2.8363333333333331E-3</v>
      </c>
      <c r="D1308">
        <v>2.8849349999999999E-3</v>
      </c>
      <c r="E1308">
        <v>3.6994799999999998E-3</v>
      </c>
    </row>
    <row r="1309" spans="1:5" x14ac:dyDescent="0.25">
      <c r="A1309">
        <v>230500</v>
      </c>
      <c r="B1309">
        <v>1.2397300000000001E-3</v>
      </c>
      <c r="C1309">
        <v>2.8877E-3</v>
      </c>
      <c r="D1309">
        <v>2.944655E-3</v>
      </c>
      <c r="E1309">
        <v>3.6362949999999999E-3</v>
      </c>
    </row>
    <row r="1310" spans="1:5" x14ac:dyDescent="0.25">
      <c r="A1310">
        <v>230600</v>
      </c>
      <c r="B1310">
        <v>1.1630466666666666E-3</v>
      </c>
      <c r="C1310">
        <v>2.9764600000000002E-3</v>
      </c>
      <c r="D1310">
        <v>2.8696350000000002E-3</v>
      </c>
      <c r="E1310">
        <v>3.6299599999999998E-3</v>
      </c>
    </row>
    <row r="1311" spans="1:5" x14ac:dyDescent="0.25">
      <c r="A1311">
        <v>230700</v>
      </c>
      <c r="B1311">
        <v>1.2359133333333333E-3</v>
      </c>
      <c r="C1311">
        <v>2.9854933333333332E-3</v>
      </c>
      <c r="D1311">
        <v>2.8355200000000002E-3</v>
      </c>
      <c r="E1311">
        <v>3.6021099999999999E-3</v>
      </c>
    </row>
    <row r="1312" spans="1:5" x14ac:dyDescent="0.25">
      <c r="A1312">
        <v>230800</v>
      </c>
      <c r="B1312">
        <v>1.2685633333333333E-3</v>
      </c>
      <c r="C1312">
        <v>3.1118000000000001E-3</v>
      </c>
      <c r="D1312">
        <v>2.60707E-3</v>
      </c>
      <c r="E1312">
        <v>3.8023750000000002E-3</v>
      </c>
    </row>
    <row r="1313" spans="1:5" x14ac:dyDescent="0.25">
      <c r="A1313">
        <v>230900</v>
      </c>
      <c r="B1313">
        <v>1.2857733333333334E-3</v>
      </c>
      <c r="C1313">
        <v>3.0058933333333335E-3</v>
      </c>
      <c r="D1313">
        <v>2.9176649999999998E-3</v>
      </c>
      <c r="E1313">
        <v>4.0065799999999992E-3</v>
      </c>
    </row>
    <row r="1314" spans="1:5" x14ac:dyDescent="0.25">
      <c r="A1314">
        <v>231000</v>
      </c>
      <c r="B1314">
        <v>1.1529066666666667E-3</v>
      </c>
      <c r="C1314">
        <v>2.9564866666666671E-3</v>
      </c>
      <c r="D1314">
        <v>3.0640300000000001E-3</v>
      </c>
      <c r="E1314">
        <v>3.89764E-3</v>
      </c>
    </row>
    <row r="1315" spans="1:5" x14ac:dyDescent="0.25">
      <c r="A1315">
        <v>231100</v>
      </c>
      <c r="B1315">
        <v>1.1671399999999999E-3</v>
      </c>
      <c r="C1315">
        <v>3.1940433333333333E-3</v>
      </c>
      <c r="D1315">
        <v>3.0748850000000003E-3</v>
      </c>
      <c r="E1315">
        <v>3.7660949999999997E-3</v>
      </c>
    </row>
    <row r="1316" spans="1:5" x14ac:dyDescent="0.25">
      <c r="A1316">
        <v>231200</v>
      </c>
      <c r="B1316">
        <v>1.1561533333333334E-3</v>
      </c>
      <c r="C1316">
        <v>3.2503600000000003E-3</v>
      </c>
      <c r="D1316">
        <v>3.0551049999999998E-3</v>
      </c>
      <c r="E1316">
        <v>3.7440549999999996E-3</v>
      </c>
    </row>
    <row r="1317" spans="1:5" x14ac:dyDescent="0.25">
      <c r="A1317">
        <v>231300</v>
      </c>
      <c r="B1317">
        <v>1.3428499999999998E-3</v>
      </c>
      <c r="C1317">
        <v>3.0883999999999998E-3</v>
      </c>
      <c r="D1317">
        <v>3.0970149999999998E-3</v>
      </c>
      <c r="E1317">
        <v>3.6548650000000002E-3</v>
      </c>
    </row>
    <row r="1318" spans="1:5" x14ac:dyDescent="0.25">
      <c r="A1318">
        <v>231400</v>
      </c>
      <c r="B1318">
        <v>1.2433366666666666E-3</v>
      </c>
      <c r="C1318">
        <v>3.1291500000000002E-3</v>
      </c>
      <c r="D1318">
        <v>2.9225599999999998E-3</v>
      </c>
      <c r="E1318">
        <v>3.5832500000000001E-3</v>
      </c>
    </row>
    <row r="1319" spans="1:5" x14ac:dyDescent="0.25">
      <c r="A1319">
        <v>231500</v>
      </c>
      <c r="B1319">
        <v>1.1518866666666665E-3</v>
      </c>
      <c r="C1319">
        <v>3.20733E-3</v>
      </c>
      <c r="D1319">
        <v>2.8509449999999997E-3</v>
      </c>
      <c r="E1319">
        <v>3.6735700000000001E-3</v>
      </c>
    </row>
    <row r="1320" spans="1:5" x14ac:dyDescent="0.25">
      <c r="A1320">
        <v>231600</v>
      </c>
      <c r="B1320">
        <v>1.3707733333333334E-3</v>
      </c>
      <c r="C1320">
        <v>3.3659866666666664E-3</v>
      </c>
      <c r="D1320">
        <v>2.8402950000000001E-3</v>
      </c>
      <c r="E1320">
        <v>3.7043100000000002E-3</v>
      </c>
    </row>
    <row r="1321" spans="1:5" x14ac:dyDescent="0.25">
      <c r="A1321">
        <v>231700</v>
      </c>
      <c r="B1321">
        <v>1.2061499999999998E-3</v>
      </c>
      <c r="C1321">
        <v>2.9646166666666665E-3</v>
      </c>
      <c r="D1321">
        <v>2.7896900000000001E-3</v>
      </c>
      <c r="E1321">
        <v>3.7702550000000001E-3</v>
      </c>
    </row>
    <row r="1322" spans="1:5" x14ac:dyDescent="0.25">
      <c r="A1322">
        <v>231800</v>
      </c>
      <c r="B1322">
        <v>1.0601933333333334E-3</v>
      </c>
      <c r="C1322">
        <v>3.1419366666666664E-3</v>
      </c>
      <c r="D1322">
        <v>2.8916849999999997E-3</v>
      </c>
      <c r="E1322">
        <v>3.8586599999999999E-3</v>
      </c>
    </row>
    <row r="1323" spans="1:5" x14ac:dyDescent="0.25">
      <c r="A1323">
        <v>231900</v>
      </c>
      <c r="B1323">
        <v>1.1632566666666666E-3</v>
      </c>
      <c r="C1323">
        <v>3.2608366666666672E-3</v>
      </c>
      <c r="D1323">
        <v>2.9037149999999999E-3</v>
      </c>
      <c r="E1323">
        <v>3.7648099999999999E-3</v>
      </c>
    </row>
    <row r="1324" spans="1:5" x14ac:dyDescent="0.25">
      <c r="A1324">
        <v>232000</v>
      </c>
      <c r="B1324">
        <v>1.1464866666666667E-3</v>
      </c>
      <c r="C1324">
        <v>3.2961733333333331E-3</v>
      </c>
      <c r="D1324">
        <v>2.8642699999999999E-3</v>
      </c>
      <c r="E1324">
        <v>3.7178749999999998E-3</v>
      </c>
    </row>
    <row r="1325" spans="1:5" x14ac:dyDescent="0.25">
      <c r="A1325">
        <v>232100</v>
      </c>
      <c r="B1325">
        <v>1.0131133333333333E-3</v>
      </c>
      <c r="C1325">
        <v>3.2478100000000003E-3</v>
      </c>
      <c r="D1325">
        <v>2.6255950000000001E-3</v>
      </c>
      <c r="E1325">
        <v>3.7008550000000003E-3</v>
      </c>
    </row>
    <row r="1326" spans="1:5" x14ac:dyDescent="0.25">
      <c r="A1326">
        <v>232200</v>
      </c>
      <c r="B1326">
        <v>8.8310433333333327E-4</v>
      </c>
      <c r="C1326">
        <v>3.3926833333333337E-3</v>
      </c>
      <c r="D1326">
        <v>2.7208750000000002E-3</v>
      </c>
      <c r="E1326">
        <v>4.0768599999999999E-3</v>
      </c>
    </row>
    <row r="1327" spans="1:5" x14ac:dyDescent="0.25">
      <c r="A1327">
        <v>232300</v>
      </c>
      <c r="B1327">
        <v>1.1987266666666668E-3</v>
      </c>
      <c r="C1327">
        <v>3.9877099999999993E-3</v>
      </c>
      <c r="D1327">
        <v>2.859945E-3</v>
      </c>
      <c r="E1327">
        <v>3.9444549999999995E-3</v>
      </c>
    </row>
    <row r="1328" spans="1:5" x14ac:dyDescent="0.25">
      <c r="A1328">
        <v>232400</v>
      </c>
      <c r="B1328">
        <v>1.2903400000000001E-3</v>
      </c>
      <c r="C1328">
        <v>3.5122166666666666E-3</v>
      </c>
      <c r="D1328">
        <v>2.833655E-3</v>
      </c>
      <c r="E1328">
        <v>3.9508300000000007E-3</v>
      </c>
    </row>
    <row r="1329" spans="1:5" x14ac:dyDescent="0.25">
      <c r="A1329">
        <v>232500</v>
      </c>
      <c r="B1329">
        <v>1.1938300000000001E-3</v>
      </c>
      <c r="C1329">
        <v>3.4582266666666668E-3</v>
      </c>
      <c r="D1329">
        <v>2.8164599999999998E-3</v>
      </c>
      <c r="E1329">
        <v>3.937645E-3</v>
      </c>
    </row>
    <row r="1330" spans="1:5" x14ac:dyDescent="0.25">
      <c r="A1330">
        <v>232600</v>
      </c>
      <c r="B1330">
        <v>1.1740300000000002E-3</v>
      </c>
      <c r="C1330">
        <v>3.4975166666666667E-3</v>
      </c>
      <c r="D1330">
        <v>2.7036550000000001E-3</v>
      </c>
      <c r="E1330">
        <v>4.060925E-3</v>
      </c>
    </row>
    <row r="1331" spans="1:5" x14ac:dyDescent="0.25">
      <c r="A1331">
        <v>232700</v>
      </c>
      <c r="B1331">
        <v>1.1578466666666667E-3</v>
      </c>
      <c r="C1331">
        <v>3.5297233333333334E-3</v>
      </c>
      <c r="D1331">
        <v>2.9455200000000001E-3</v>
      </c>
      <c r="E1331">
        <v>4.1326000000000002E-3</v>
      </c>
    </row>
    <row r="1332" spans="1:5" x14ac:dyDescent="0.25">
      <c r="A1332">
        <v>232800</v>
      </c>
      <c r="B1332">
        <v>1.0957066666666666E-3</v>
      </c>
      <c r="C1332">
        <v>3.7540933333333332E-3</v>
      </c>
      <c r="D1332">
        <v>2.9491999999999999E-3</v>
      </c>
      <c r="E1332">
        <v>4.0095200000000008E-3</v>
      </c>
    </row>
    <row r="1333" spans="1:5" x14ac:dyDescent="0.25">
      <c r="A1333">
        <v>232900</v>
      </c>
      <c r="B1333">
        <v>1.4445700000000001E-3</v>
      </c>
      <c r="C1333">
        <v>3.2485633333333339E-3</v>
      </c>
      <c r="D1333">
        <v>2.8620149999999999E-3</v>
      </c>
      <c r="E1333">
        <v>3.9966250000000002E-3</v>
      </c>
    </row>
    <row r="1334" spans="1:5" x14ac:dyDescent="0.25">
      <c r="A1334">
        <v>233000</v>
      </c>
      <c r="B1334">
        <v>1.1779766666666668E-3</v>
      </c>
      <c r="C1334">
        <v>3.4221366666666669E-3</v>
      </c>
      <c r="D1334">
        <v>2.8826249999999998E-3</v>
      </c>
      <c r="E1334">
        <v>4.1037199999999999E-3</v>
      </c>
    </row>
    <row r="1335" spans="1:5" x14ac:dyDescent="0.25">
      <c r="A1335">
        <v>233100</v>
      </c>
      <c r="B1335">
        <v>1.12196E-3</v>
      </c>
      <c r="C1335">
        <v>3.5035033333333334E-3</v>
      </c>
      <c r="D1335">
        <v>2.9402200000000003E-3</v>
      </c>
      <c r="E1335">
        <v>4.1258800000000002E-3</v>
      </c>
    </row>
    <row r="1336" spans="1:5" x14ac:dyDescent="0.25">
      <c r="A1336">
        <v>233200</v>
      </c>
      <c r="B1336">
        <v>1.0934966666666665E-3</v>
      </c>
      <c r="C1336">
        <v>3.5812466666666665E-3</v>
      </c>
      <c r="D1336">
        <v>2.9984249999999999E-3</v>
      </c>
      <c r="E1336">
        <v>4.08633E-3</v>
      </c>
    </row>
    <row r="1337" spans="1:5" x14ac:dyDescent="0.25">
      <c r="A1337">
        <v>233300</v>
      </c>
      <c r="B1337">
        <v>1.0574900000000001E-3</v>
      </c>
      <c r="C1337">
        <v>3.7756399999999998E-3</v>
      </c>
      <c r="D1337">
        <v>2.9597099999999999E-3</v>
      </c>
      <c r="E1337">
        <v>4.0253849999999994E-3</v>
      </c>
    </row>
    <row r="1338" spans="1:5" x14ac:dyDescent="0.25">
      <c r="A1338">
        <v>233400</v>
      </c>
      <c r="B1338">
        <v>1.1181266666666666E-3</v>
      </c>
      <c r="C1338">
        <v>3.6627433333333331E-3</v>
      </c>
      <c r="D1338">
        <v>2.9139550000000002E-3</v>
      </c>
      <c r="E1338">
        <v>4.1081699999999995E-3</v>
      </c>
    </row>
    <row r="1339" spans="1:5" x14ac:dyDescent="0.25">
      <c r="A1339">
        <v>233500</v>
      </c>
      <c r="B1339">
        <v>1.0708333333333334E-3</v>
      </c>
      <c r="C1339">
        <v>3.7804466666666661E-3</v>
      </c>
      <c r="D1339">
        <v>3.06683E-3</v>
      </c>
      <c r="E1339">
        <v>4.0446100000000006E-3</v>
      </c>
    </row>
    <row r="1340" spans="1:5" x14ac:dyDescent="0.25">
      <c r="A1340">
        <v>233600</v>
      </c>
      <c r="B1340">
        <v>1.1454866666666668E-3</v>
      </c>
      <c r="C1340">
        <v>3.7512266666666666E-3</v>
      </c>
      <c r="D1340">
        <v>2.8476199999999999E-3</v>
      </c>
      <c r="E1340">
        <v>3.9664850000000005E-3</v>
      </c>
    </row>
    <row r="1341" spans="1:5" x14ac:dyDescent="0.25">
      <c r="A1341">
        <v>233700</v>
      </c>
      <c r="B1341">
        <v>1.1493966666666668E-3</v>
      </c>
      <c r="C1341">
        <v>3.7507300000000003E-3</v>
      </c>
      <c r="D1341">
        <v>2.8402750000000002E-3</v>
      </c>
      <c r="E1341">
        <v>4.1621100000000001E-3</v>
      </c>
    </row>
    <row r="1342" spans="1:5" x14ac:dyDescent="0.25">
      <c r="A1342">
        <v>233800</v>
      </c>
      <c r="B1342">
        <v>1.1175233333333334E-3</v>
      </c>
      <c r="C1342">
        <v>4.0970399999999997E-3</v>
      </c>
      <c r="D1342">
        <v>2.92078E-3</v>
      </c>
      <c r="E1342">
        <v>4.1495999999999998E-3</v>
      </c>
    </row>
    <row r="1343" spans="1:5" x14ac:dyDescent="0.25">
      <c r="A1343">
        <v>233900</v>
      </c>
      <c r="B1343">
        <v>1.2490699999999999E-3</v>
      </c>
      <c r="C1343">
        <v>3.4619733333333333E-3</v>
      </c>
      <c r="D1343">
        <v>2.8599749999999998E-3</v>
      </c>
      <c r="E1343">
        <v>4.1610050000000006E-3</v>
      </c>
    </row>
    <row r="1344" spans="1:5" x14ac:dyDescent="0.25">
      <c r="A1344">
        <v>234000</v>
      </c>
      <c r="B1344">
        <v>1.0938899999999999E-3</v>
      </c>
      <c r="C1344">
        <v>3.81402E-3</v>
      </c>
      <c r="D1344">
        <v>2.88011E-3</v>
      </c>
      <c r="E1344">
        <v>4.2409149999999996E-3</v>
      </c>
    </row>
    <row r="1345" spans="1:5" x14ac:dyDescent="0.25">
      <c r="A1345">
        <v>234100</v>
      </c>
      <c r="B1345">
        <v>1.4161099999999999E-3</v>
      </c>
      <c r="C1345">
        <v>3.7155333333333332E-3</v>
      </c>
      <c r="D1345">
        <v>2.8579749999999996E-3</v>
      </c>
      <c r="E1345">
        <v>4.2721249999999999E-3</v>
      </c>
    </row>
    <row r="1346" spans="1:5" x14ac:dyDescent="0.25">
      <c r="A1346">
        <v>234200</v>
      </c>
      <c r="B1346">
        <v>1.1279899999999999E-3</v>
      </c>
      <c r="C1346">
        <v>3.7415266666666665E-3</v>
      </c>
      <c r="D1346">
        <v>2.9434450000000003E-3</v>
      </c>
      <c r="E1346">
        <v>4.4336699999999998E-3</v>
      </c>
    </row>
    <row r="1347" spans="1:5" x14ac:dyDescent="0.25">
      <c r="A1347">
        <v>234300</v>
      </c>
      <c r="B1347">
        <v>1.1787E-3</v>
      </c>
      <c r="C1347">
        <v>3.8054E-3</v>
      </c>
      <c r="D1347">
        <v>3.0948349999999998E-3</v>
      </c>
      <c r="E1347">
        <v>4.4828699999999999E-3</v>
      </c>
    </row>
    <row r="1348" spans="1:5" x14ac:dyDescent="0.25">
      <c r="A1348">
        <v>234400</v>
      </c>
      <c r="B1348">
        <v>1.15218E-3</v>
      </c>
      <c r="C1348">
        <v>3.7439066666666667E-3</v>
      </c>
      <c r="D1348">
        <v>3.3285950000000002E-3</v>
      </c>
      <c r="E1348">
        <v>4.3917450000000007E-3</v>
      </c>
    </row>
    <row r="1349" spans="1:5" x14ac:dyDescent="0.25">
      <c r="A1349">
        <v>234500</v>
      </c>
      <c r="B1349">
        <v>1.0720833333333335E-3</v>
      </c>
      <c r="C1349">
        <v>3.9697366666666669E-3</v>
      </c>
      <c r="D1349">
        <v>3.3243000000000001E-3</v>
      </c>
      <c r="E1349">
        <v>4.1133799999999998E-3</v>
      </c>
    </row>
    <row r="1350" spans="1:5" x14ac:dyDescent="0.25">
      <c r="A1350">
        <v>234600</v>
      </c>
      <c r="B1350">
        <v>1.0954833333333333E-3</v>
      </c>
      <c r="C1350">
        <v>3.8768566666666665E-3</v>
      </c>
      <c r="D1350">
        <v>3.124665E-3</v>
      </c>
      <c r="E1350">
        <v>3.9995350000000002E-3</v>
      </c>
    </row>
    <row r="1351" spans="1:5" x14ac:dyDescent="0.25">
      <c r="A1351">
        <v>234700</v>
      </c>
      <c r="B1351">
        <v>1.2498766666666668E-3</v>
      </c>
      <c r="C1351">
        <v>3.994256666666667E-3</v>
      </c>
      <c r="D1351">
        <v>2.9535550000000001E-3</v>
      </c>
      <c r="E1351">
        <v>4.2617549999999999E-3</v>
      </c>
    </row>
    <row r="1352" spans="1:5" x14ac:dyDescent="0.25">
      <c r="A1352">
        <v>234800</v>
      </c>
      <c r="B1352">
        <v>1.1943800000000001E-3</v>
      </c>
      <c r="C1352">
        <v>3.9040066666666665E-3</v>
      </c>
      <c r="D1352">
        <v>3.2066849999999999E-3</v>
      </c>
      <c r="E1352">
        <v>4.2329450000000001E-3</v>
      </c>
    </row>
    <row r="1353" spans="1:5" x14ac:dyDescent="0.25">
      <c r="A1353">
        <v>234900</v>
      </c>
      <c r="B1353">
        <v>1.1696533333333333E-3</v>
      </c>
      <c r="C1353">
        <v>4.086716666666667E-3</v>
      </c>
      <c r="D1353">
        <v>3.0645799999999999E-3</v>
      </c>
      <c r="E1353">
        <v>4.1667049999999997E-3</v>
      </c>
    </row>
    <row r="1354" spans="1:5" x14ac:dyDescent="0.25">
      <c r="A1354">
        <v>235000</v>
      </c>
      <c r="B1354">
        <v>1.0459633333333334E-3</v>
      </c>
      <c r="C1354">
        <v>3.9183533333333334E-3</v>
      </c>
      <c r="D1354">
        <v>3.0889899999999998E-3</v>
      </c>
      <c r="E1354">
        <v>4.2833000000000003E-3</v>
      </c>
    </row>
    <row r="1355" spans="1:5" x14ac:dyDescent="0.25">
      <c r="A1355">
        <v>235100</v>
      </c>
      <c r="B1355">
        <v>1.15267E-3</v>
      </c>
      <c r="C1355">
        <v>4.3717666666666663E-3</v>
      </c>
      <c r="D1355">
        <v>3.1676199999999999E-3</v>
      </c>
      <c r="E1355">
        <v>4.2599000000000005E-3</v>
      </c>
    </row>
    <row r="1356" spans="1:5" x14ac:dyDescent="0.25">
      <c r="A1356">
        <v>235200</v>
      </c>
      <c r="B1356">
        <v>1.17209E-3</v>
      </c>
      <c r="C1356">
        <v>3.9741766666666666E-3</v>
      </c>
      <c r="D1356">
        <v>3.144595E-3</v>
      </c>
      <c r="E1356">
        <v>4.2141950000000004E-3</v>
      </c>
    </row>
    <row r="1357" spans="1:5" x14ac:dyDescent="0.25">
      <c r="A1357">
        <v>235300</v>
      </c>
      <c r="B1357">
        <v>1.1465566666666667E-3</v>
      </c>
      <c r="C1357">
        <v>4.0629666666666666E-3</v>
      </c>
      <c r="D1357">
        <v>3.127885E-3</v>
      </c>
      <c r="E1357">
        <v>4.2512850000000005E-3</v>
      </c>
    </row>
    <row r="1358" spans="1:5" x14ac:dyDescent="0.25">
      <c r="A1358">
        <v>235400</v>
      </c>
      <c r="B1358">
        <v>1.1048799999999999E-3</v>
      </c>
      <c r="C1358">
        <v>4.0893866666666667E-3</v>
      </c>
      <c r="D1358">
        <v>3.1541E-3</v>
      </c>
      <c r="E1358">
        <v>4.2813199999999999E-3</v>
      </c>
    </row>
    <row r="1359" spans="1:5" x14ac:dyDescent="0.25">
      <c r="A1359">
        <v>235500</v>
      </c>
      <c r="B1359">
        <v>1.1127433333333334E-3</v>
      </c>
      <c r="C1359">
        <v>4.1994633333333337E-3</v>
      </c>
      <c r="D1359">
        <v>3.1744350000000002E-3</v>
      </c>
      <c r="E1359">
        <v>4.2728499999999999E-3</v>
      </c>
    </row>
    <row r="1360" spans="1:5" x14ac:dyDescent="0.25">
      <c r="A1360">
        <v>235600</v>
      </c>
      <c r="B1360">
        <v>1.1356333333333334E-3</v>
      </c>
      <c r="C1360">
        <v>4.2348533333333334E-3</v>
      </c>
      <c r="D1360">
        <v>3.2165049999999997E-3</v>
      </c>
      <c r="E1360">
        <v>4.2775450000000007E-3</v>
      </c>
    </row>
    <row r="1361" spans="1:5" x14ac:dyDescent="0.25">
      <c r="A1361">
        <v>235700</v>
      </c>
      <c r="B1361">
        <v>1.1079733333333333E-3</v>
      </c>
      <c r="C1361">
        <v>4.1783566666666666E-3</v>
      </c>
      <c r="D1361">
        <v>3.172065E-3</v>
      </c>
      <c r="E1361">
        <v>4.2287999999999996E-3</v>
      </c>
    </row>
    <row r="1362" spans="1:5" x14ac:dyDescent="0.25">
      <c r="A1362">
        <v>235800</v>
      </c>
      <c r="B1362">
        <v>1.0813733333333334E-3</v>
      </c>
      <c r="C1362">
        <v>4.2960999999999997E-3</v>
      </c>
      <c r="D1362">
        <v>3.1727050000000001E-3</v>
      </c>
      <c r="E1362">
        <v>4.3070950000000004E-3</v>
      </c>
    </row>
    <row r="1363" spans="1:5" x14ac:dyDescent="0.25">
      <c r="A1363">
        <v>235900</v>
      </c>
      <c r="B1363">
        <v>1.1720266666666666E-3</v>
      </c>
      <c r="C1363">
        <v>4.2543333333333331E-3</v>
      </c>
      <c r="D1363">
        <v>3.2080099999999999E-3</v>
      </c>
      <c r="E1363">
        <v>4.2936299999999997E-3</v>
      </c>
    </row>
    <row r="1364" spans="1:5" x14ac:dyDescent="0.25">
      <c r="A1364">
        <v>236000</v>
      </c>
      <c r="B1364">
        <v>1.1027266666666666E-3</v>
      </c>
      <c r="C1364">
        <v>4.4366266666666663E-3</v>
      </c>
      <c r="D1364">
        <v>3.2605949999999998E-3</v>
      </c>
      <c r="E1364">
        <v>4.373895E-3</v>
      </c>
    </row>
    <row r="1365" spans="1:5" x14ac:dyDescent="0.25">
      <c r="A1365">
        <v>236100</v>
      </c>
      <c r="B1365">
        <v>1.2165833333333334E-3</v>
      </c>
      <c r="C1365">
        <v>4.2126866666666665E-3</v>
      </c>
      <c r="D1365">
        <v>3.3418099999999997E-3</v>
      </c>
      <c r="E1365">
        <v>4.2774149999999997E-3</v>
      </c>
    </row>
    <row r="1366" spans="1:5" x14ac:dyDescent="0.25">
      <c r="A1366">
        <v>236200</v>
      </c>
      <c r="B1366">
        <v>1.17399E-3</v>
      </c>
      <c r="C1366">
        <v>4.5305133333333331E-3</v>
      </c>
      <c r="D1366">
        <v>3.3063800000000003E-3</v>
      </c>
      <c r="E1366">
        <v>4.2232599999999995E-3</v>
      </c>
    </row>
    <row r="1367" spans="1:5" x14ac:dyDescent="0.25">
      <c r="A1367">
        <v>236300</v>
      </c>
      <c r="B1367">
        <v>1.3697566666666667E-3</v>
      </c>
      <c r="C1367">
        <v>4.3065200000000003E-3</v>
      </c>
      <c r="D1367">
        <v>3.2579899999999997E-3</v>
      </c>
      <c r="E1367">
        <v>4.2274249999999999E-3</v>
      </c>
    </row>
    <row r="1368" spans="1:5" x14ac:dyDescent="0.25">
      <c r="A1368">
        <v>236400</v>
      </c>
      <c r="B1368">
        <v>1.2508033333333334E-3</v>
      </c>
      <c r="C1368">
        <v>4.23881E-3</v>
      </c>
      <c r="D1368">
        <v>3.2980349999999999E-3</v>
      </c>
      <c r="E1368">
        <v>4.28744E-3</v>
      </c>
    </row>
    <row r="1369" spans="1:5" x14ac:dyDescent="0.25">
      <c r="A1369">
        <v>236500</v>
      </c>
      <c r="B1369">
        <v>1.1412366666666664E-3</v>
      </c>
      <c r="C1369">
        <v>4.3915433333333335E-3</v>
      </c>
      <c r="D1369">
        <v>3.3553400000000001E-3</v>
      </c>
      <c r="E1369">
        <v>4.2321549999999996E-3</v>
      </c>
    </row>
    <row r="1370" spans="1:5" x14ac:dyDescent="0.25">
      <c r="A1370">
        <v>236600</v>
      </c>
      <c r="B1370">
        <v>1.2817166666666668E-3</v>
      </c>
      <c r="C1370">
        <v>4.5297000000000002E-3</v>
      </c>
      <c r="D1370">
        <v>3.36287E-3</v>
      </c>
      <c r="E1370">
        <v>4.1708449999999994E-3</v>
      </c>
    </row>
    <row r="1371" spans="1:5" x14ac:dyDescent="0.25">
      <c r="A1371">
        <v>236700</v>
      </c>
      <c r="B1371">
        <v>1.1482833333333333E-3</v>
      </c>
      <c r="C1371">
        <v>4.3117200000000007E-3</v>
      </c>
      <c r="D1371">
        <v>3.2898099999999998E-3</v>
      </c>
      <c r="E1371">
        <v>4.1306049999999999E-3</v>
      </c>
    </row>
    <row r="1372" spans="1:5" x14ac:dyDescent="0.25">
      <c r="A1372">
        <v>236800</v>
      </c>
      <c r="B1372">
        <v>1.1321366666666667E-3</v>
      </c>
      <c r="C1372">
        <v>4.5255933333333337E-3</v>
      </c>
      <c r="D1372">
        <v>3.2532699999999999E-3</v>
      </c>
      <c r="E1372">
        <v>4.146215E-3</v>
      </c>
    </row>
    <row r="1373" spans="1:5" x14ac:dyDescent="0.25">
      <c r="A1373">
        <v>236900</v>
      </c>
      <c r="B1373">
        <v>1.2046533333333333E-3</v>
      </c>
      <c r="C1373">
        <v>4.668233333333334E-3</v>
      </c>
      <c r="D1373">
        <v>3.2396600000000001E-3</v>
      </c>
      <c r="E1373">
        <v>4.2080899999999994E-3</v>
      </c>
    </row>
    <row r="1374" spans="1:5" x14ac:dyDescent="0.25">
      <c r="A1374">
        <v>237000</v>
      </c>
      <c r="B1374">
        <v>1.2552500000000001E-3</v>
      </c>
      <c r="C1374">
        <v>4.4523200000000001E-3</v>
      </c>
      <c r="D1374">
        <v>3.2863049999999998E-3</v>
      </c>
      <c r="E1374">
        <v>4.2038249999999996E-3</v>
      </c>
    </row>
    <row r="1375" spans="1:5" x14ac:dyDescent="0.25">
      <c r="A1375">
        <v>237100</v>
      </c>
      <c r="B1375">
        <v>1.5240466666666666E-3</v>
      </c>
      <c r="C1375">
        <v>4.7010366666666668E-3</v>
      </c>
      <c r="D1375">
        <v>3.2916149999999999E-3</v>
      </c>
      <c r="E1375">
        <v>4.186375E-3</v>
      </c>
    </row>
    <row r="1376" spans="1:5" x14ac:dyDescent="0.25">
      <c r="A1376">
        <v>237200</v>
      </c>
      <c r="B1376">
        <v>1.4075866666666667E-3</v>
      </c>
      <c r="C1376">
        <v>4.7670799999999999E-3</v>
      </c>
      <c r="D1376">
        <v>3.2781450000000001E-3</v>
      </c>
      <c r="E1376">
        <v>4.1461299999999996E-3</v>
      </c>
    </row>
    <row r="1377" spans="1:5" x14ac:dyDescent="0.25">
      <c r="A1377">
        <v>237300</v>
      </c>
      <c r="B1377">
        <v>1.3498399999999999E-3</v>
      </c>
      <c r="C1377">
        <v>4.4248333333333327E-3</v>
      </c>
      <c r="D1377">
        <v>3.2152500000000002E-3</v>
      </c>
      <c r="E1377">
        <v>4.1678000000000002E-3</v>
      </c>
    </row>
    <row r="1378" spans="1:5" x14ac:dyDescent="0.25">
      <c r="A1378">
        <v>237400</v>
      </c>
      <c r="B1378">
        <v>1.4370433333333332E-3</v>
      </c>
      <c r="C1378">
        <v>4.5302033333333332E-3</v>
      </c>
      <c r="D1378">
        <v>3.2329100000000003E-3</v>
      </c>
      <c r="E1378">
        <v>4.2277249999999999E-3</v>
      </c>
    </row>
    <row r="1379" spans="1:5" x14ac:dyDescent="0.25">
      <c r="A1379">
        <v>237500</v>
      </c>
      <c r="B1379">
        <v>1.3045833333333332E-3</v>
      </c>
      <c r="C1379">
        <v>4.3487300000000003E-3</v>
      </c>
      <c r="D1379">
        <v>3.2815100000000001E-3</v>
      </c>
      <c r="E1379">
        <v>4.2248700000000004E-3</v>
      </c>
    </row>
    <row r="1380" spans="1:5" x14ac:dyDescent="0.25">
      <c r="A1380">
        <v>237600</v>
      </c>
      <c r="B1380">
        <v>1.2203366666666668E-3</v>
      </c>
      <c r="C1380">
        <v>4.412116666666667E-3</v>
      </c>
      <c r="D1380">
        <v>3.30088E-3</v>
      </c>
      <c r="E1380">
        <v>4.18448E-3</v>
      </c>
    </row>
    <row r="1381" spans="1:5" x14ac:dyDescent="0.25">
      <c r="A1381">
        <v>237700</v>
      </c>
      <c r="B1381">
        <v>1.1980633333333332E-3</v>
      </c>
      <c r="C1381">
        <v>4.5270766666666669E-3</v>
      </c>
      <c r="D1381">
        <v>3.2702349999999998E-3</v>
      </c>
      <c r="E1381">
        <v>4.178775E-3</v>
      </c>
    </row>
    <row r="1382" spans="1:5" x14ac:dyDescent="0.25">
      <c r="A1382">
        <v>237800</v>
      </c>
      <c r="B1382">
        <v>1.1667233333333333E-3</v>
      </c>
      <c r="C1382">
        <v>4.660503333333333E-3</v>
      </c>
      <c r="D1382">
        <v>3.3011799999999999E-3</v>
      </c>
      <c r="E1382">
        <v>4.1515650000000003E-3</v>
      </c>
    </row>
    <row r="1383" spans="1:5" x14ac:dyDescent="0.25">
      <c r="A1383">
        <v>237900</v>
      </c>
      <c r="B1383">
        <v>1.2488866666666666E-3</v>
      </c>
      <c r="C1383">
        <v>4.6727966666666671E-3</v>
      </c>
      <c r="D1383">
        <v>3.2798849999999997E-3</v>
      </c>
      <c r="E1383">
        <v>4.0744700000000002E-3</v>
      </c>
    </row>
    <row r="1384" spans="1:5" x14ac:dyDescent="0.25">
      <c r="A1384">
        <v>238000</v>
      </c>
      <c r="B1384">
        <v>1.3191399999999999E-3</v>
      </c>
      <c r="C1384">
        <v>4.710743333333333E-3</v>
      </c>
      <c r="D1384">
        <v>3.1411299999999998E-3</v>
      </c>
      <c r="E1384">
        <v>4.0208499999999994E-3</v>
      </c>
    </row>
    <row r="1385" spans="1:5" x14ac:dyDescent="0.25">
      <c r="A1385">
        <v>238100</v>
      </c>
      <c r="B1385">
        <v>1.4682600000000001E-3</v>
      </c>
      <c r="C1385">
        <v>4.6250733333333335E-3</v>
      </c>
      <c r="D1385">
        <v>2.994675E-3</v>
      </c>
      <c r="E1385">
        <v>4.14986E-3</v>
      </c>
    </row>
    <row r="1386" spans="1:5" x14ac:dyDescent="0.25">
      <c r="A1386">
        <v>238200</v>
      </c>
      <c r="B1386">
        <v>1.3575033333333333E-3</v>
      </c>
      <c r="C1386">
        <v>4.6643433333333336E-3</v>
      </c>
      <c r="D1386">
        <v>3.032575E-3</v>
      </c>
      <c r="E1386">
        <v>4.3187650000000005E-3</v>
      </c>
    </row>
    <row r="1387" spans="1:5" x14ac:dyDescent="0.25">
      <c r="A1387">
        <v>238300</v>
      </c>
      <c r="B1387">
        <v>1.2940800000000002E-3</v>
      </c>
      <c r="C1387">
        <v>4.6011733333333332E-3</v>
      </c>
      <c r="D1387">
        <v>3.1198250000000001E-3</v>
      </c>
      <c r="E1387">
        <v>4.3916700000000003E-3</v>
      </c>
    </row>
    <row r="1388" spans="1:5" x14ac:dyDescent="0.25">
      <c r="A1388">
        <v>238400</v>
      </c>
      <c r="B1388">
        <v>1.2418033333333335E-3</v>
      </c>
      <c r="C1388">
        <v>4.7374999999999995E-3</v>
      </c>
      <c r="D1388">
        <v>3.2390100000000001E-3</v>
      </c>
      <c r="E1388">
        <v>4.3830850000000001E-3</v>
      </c>
    </row>
    <row r="1389" spans="1:5" x14ac:dyDescent="0.25">
      <c r="A1389">
        <v>238500</v>
      </c>
      <c r="B1389">
        <v>1.2924766666666666E-3</v>
      </c>
      <c r="C1389">
        <v>4.7710499999999998E-3</v>
      </c>
      <c r="D1389">
        <v>3.2615250000000004E-3</v>
      </c>
      <c r="E1389">
        <v>4.3044850000000003E-3</v>
      </c>
    </row>
    <row r="1390" spans="1:5" x14ac:dyDescent="0.25">
      <c r="A1390">
        <v>238600</v>
      </c>
      <c r="B1390">
        <v>1.3375799999999999E-3</v>
      </c>
      <c r="C1390">
        <v>4.771706666666666E-3</v>
      </c>
      <c r="D1390">
        <v>3.2478250000000002E-3</v>
      </c>
      <c r="E1390">
        <v>4.313575E-3</v>
      </c>
    </row>
    <row r="1391" spans="1:5" x14ac:dyDescent="0.25">
      <c r="A1391">
        <v>238700</v>
      </c>
      <c r="B1391">
        <v>1.2930866666666667E-3</v>
      </c>
      <c r="C1391">
        <v>4.7849733333333337E-3</v>
      </c>
      <c r="D1391">
        <v>3.2593100000000001E-3</v>
      </c>
      <c r="E1391">
        <v>4.3152150000000007E-3</v>
      </c>
    </row>
    <row r="1392" spans="1:5" x14ac:dyDescent="0.25">
      <c r="A1392">
        <v>238800</v>
      </c>
      <c r="B1392">
        <v>1.2743766666666668E-3</v>
      </c>
      <c r="C1392">
        <v>4.8246566666666664E-3</v>
      </c>
      <c r="D1392">
        <v>3.3297600000000002E-3</v>
      </c>
      <c r="E1392">
        <v>4.3398949999999999E-3</v>
      </c>
    </row>
    <row r="1393" spans="1:5" x14ac:dyDescent="0.25">
      <c r="A1393">
        <v>238900</v>
      </c>
      <c r="B1393">
        <v>1.2970066666666668E-3</v>
      </c>
      <c r="C1393">
        <v>4.8702200000000006E-3</v>
      </c>
      <c r="D1393">
        <v>3.3886100000000002E-3</v>
      </c>
      <c r="E1393">
        <v>4.1204599999999994E-3</v>
      </c>
    </row>
    <row r="1394" spans="1:5" x14ac:dyDescent="0.25">
      <c r="A1394">
        <v>239000</v>
      </c>
      <c r="B1394">
        <v>1.374853333333333E-3</v>
      </c>
      <c r="C1394">
        <v>4.9157033333333336E-3</v>
      </c>
      <c r="D1394">
        <v>3.1401250000000001E-3</v>
      </c>
      <c r="E1394">
        <v>4.1717449999999993E-3</v>
      </c>
    </row>
    <row r="1395" spans="1:5" x14ac:dyDescent="0.25">
      <c r="A1395">
        <v>239100</v>
      </c>
      <c r="B1395">
        <v>1.3128033333333333E-3</v>
      </c>
      <c r="C1395">
        <v>4.9255966666666663E-3</v>
      </c>
      <c r="D1395">
        <v>3.31628E-3</v>
      </c>
      <c r="E1395">
        <v>4.2378149999999998E-3</v>
      </c>
    </row>
    <row r="1396" spans="1:5" x14ac:dyDescent="0.25">
      <c r="A1396">
        <v>239200</v>
      </c>
      <c r="B1396">
        <v>1.3611200000000002E-3</v>
      </c>
      <c r="C1396">
        <v>4.9482900000000002E-3</v>
      </c>
      <c r="D1396">
        <v>3.0492499999999999E-3</v>
      </c>
      <c r="E1396">
        <v>4.0677049999999996E-3</v>
      </c>
    </row>
    <row r="1397" spans="1:5" x14ac:dyDescent="0.25">
      <c r="A1397">
        <v>239300</v>
      </c>
      <c r="B1397">
        <v>1.3823500000000001E-3</v>
      </c>
      <c r="C1397">
        <v>4.9431033333333339E-3</v>
      </c>
      <c r="D1397">
        <v>3.0140899999999997E-3</v>
      </c>
      <c r="E1397">
        <v>4.2931749999999998E-3</v>
      </c>
    </row>
    <row r="1398" spans="1:5" x14ac:dyDescent="0.25">
      <c r="A1398">
        <v>239400</v>
      </c>
      <c r="B1398">
        <v>1.29703E-3</v>
      </c>
      <c r="C1398">
        <v>4.9396533333333327E-3</v>
      </c>
      <c r="D1398">
        <v>3.0790349999999999E-3</v>
      </c>
      <c r="E1398">
        <v>4.3484549999999993E-3</v>
      </c>
    </row>
    <row r="1399" spans="1:5" x14ac:dyDescent="0.25">
      <c r="A1399">
        <v>239500</v>
      </c>
      <c r="B1399">
        <v>1.3514299999999998E-3</v>
      </c>
      <c r="C1399">
        <v>5.024636666666667E-3</v>
      </c>
      <c r="D1399">
        <v>3.0778450000000001E-3</v>
      </c>
      <c r="E1399">
        <v>4.4276950000000006E-3</v>
      </c>
    </row>
    <row r="1400" spans="1:5" x14ac:dyDescent="0.25">
      <c r="A1400">
        <v>239600</v>
      </c>
      <c r="B1400">
        <v>1.3804833333333332E-3</v>
      </c>
      <c r="C1400">
        <v>5.0277666666666667E-3</v>
      </c>
      <c r="D1400">
        <v>3.187985E-3</v>
      </c>
      <c r="E1400">
        <v>4.4735550000000006E-3</v>
      </c>
    </row>
    <row r="1401" spans="1:5" x14ac:dyDescent="0.25">
      <c r="A1401">
        <v>239700</v>
      </c>
      <c r="B1401">
        <v>1.3714366666666665E-3</v>
      </c>
      <c r="C1401">
        <v>5.0043833333333334E-3</v>
      </c>
      <c r="D1401">
        <v>3.3005199999999999E-3</v>
      </c>
      <c r="E1401">
        <v>4.4387950000000006E-3</v>
      </c>
    </row>
    <row r="1402" spans="1:5" x14ac:dyDescent="0.25">
      <c r="A1402">
        <v>239800</v>
      </c>
      <c r="B1402">
        <v>1.3644500000000003E-3</v>
      </c>
      <c r="C1402">
        <v>5.0881366666666664E-3</v>
      </c>
      <c r="D1402">
        <v>3.3171249999999998E-3</v>
      </c>
      <c r="E1402">
        <v>4.2592400000000001E-3</v>
      </c>
    </row>
    <row r="1403" spans="1:5" x14ac:dyDescent="0.25">
      <c r="A1403">
        <v>239900</v>
      </c>
      <c r="B1403">
        <v>1.4002633333333331E-3</v>
      </c>
      <c r="C1403">
        <v>5.1938233333333333E-3</v>
      </c>
      <c r="D1403">
        <v>3.1605299999999999E-3</v>
      </c>
      <c r="E1403">
        <v>4.2729450000000002E-3</v>
      </c>
    </row>
    <row r="1404" spans="1:5" x14ac:dyDescent="0.25">
      <c r="A1404">
        <v>240000</v>
      </c>
      <c r="B1404">
        <v>1.4178066666666667E-3</v>
      </c>
      <c r="C1404">
        <v>5.0613566666666667E-3</v>
      </c>
      <c r="D1404">
        <v>3.1782450000000001E-3</v>
      </c>
      <c r="E1404">
        <v>4.3506350000000003E-3</v>
      </c>
    </row>
    <row r="1405" spans="1:5" x14ac:dyDescent="0.25">
      <c r="A1405">
        <v>240100</v>
      </c>
      <c r="B1405">
        <v>1.4208466666666669E-3</v>
      </c>
      <c r="C1405">
        <v>5.1390766666666665E-3</v>
      </c>
      <c r="D1405">
        <v>3.1869300000000001E-3</v>
      </c>
      <c r="E1405">
        <v>4.3044299999999997E-3</v>
      </c>
    </row>
    <row r="1406" spans="1:5" x14ac:dyDescent="0.25">
      <c r="A1406">
        <v>240200</v>
      </c>
      <c r="B1406">
        <v>1.4073466666666666E-3</v>
      </c>
      <c r="C1406">
        <v>5.1725100000000008E-3</v>
      </c>
      <c r="D1406">
        <v>3.1546999999999999E-3</v>
      </c>
      <c r="E1406">
        <v>4.3197399999999999E-3</v>
      </c>
    </row>
    <row r="1407" spans="1:5" x14ac:dyDescent="0.25">
      <c r="A1407">
        <v>240300</v>
      </c>
      <c r="B1407">
        <v>1.6382E-3</v>
      </c>
      <c r="C1407">
        <v>5.1716600000000007E-3</v>
      </c>
      <c r="D1407">
        <v>3.1337400000000003E-3</v>
      </c>
      <c r="E1407">
        <v>4.3277699999999999E-3</v>
      </c>
    </row>
    <row r="1408" spans="1:5" x14ac:dyDescent="0.25">
      <c r="A1408">
        <v>240400</v>
      </c>
      <c r="B1408">
        <v>1.49457E-3</v>
      </c>
      <c r="C1408">
        <v>5.1869733333333333E-3</v>
      </c>
      <c r="D1408">
        <v>3.1380100000000001E-3</v>
      </c>
      <c r="E1408">
        <v>4.2998849999999998E-3</v>
      </c>
    </row>
    <row r="1409" spans="1:5" x14ac:dyDescent="0.25">
      <c r="A1409">
        <v>240500</v>
      </c>
      <c r="B1409">
        <v>1.5571566666666668E-3</v>
      </c>
      <c r="C1409">
        <v>5.2407299999999999E-3</v>
      </c>
      <c r="D1409">
        <v>2.9931649999999999E-3</v>
      </c>
      <c r="E1409">
        <v>4.2806349999999996E-3</v>
      </c>
    </row>
    <row r="1410" spans="1:5" x14ac:dyDescent="0.25">
      <c r="A1410">
        <v>240600</v>
      </c>
      <c r="B1410">
        <v>1.5159500000000001E-3</v>
      </c>
      <c r="C1410">
        <v>5.1522033333333333E-3</v>
      </c>
      <c r="D1410">
        <v>2.9474549999999999E-3</v>
      </c>
      <c r="E1410">
        <v>4.4075350000000006E-3</v>
      </c>
    </row>
    <row r="1411" spans="1:5" x14ac:dyDescent="0.25">
      <c r="A1411">
        <v>240700</v>
      </c>
      <c r="B1411">
        <v>1.5045033333333333E-3</v>
      </c>
      <c r="C1411">
        <v>5.182666666666667E-3</v>
      </c>
      <c r="D1411">
        <v>2.9466900000000001E-3</v>
      </c>
      <c r="E1411">
        <v>4.5103299999999999E-3</v>
      </c>
    </row>
    <row r="1412" spans="1:5" x14ac:dyDescent="0.25">
      <c r="A1412">
        <v>240800</v>
      </c>
      <c r="B1412">
        <v>1.4926333333333333E-3</v>
      </c>
      <c r="C1412">
        <v>5.2095533333333327E-3</v>
      </c>
      <c r="D1412">
        <v>3.0111599999999997E-3</v>
      </c>
      <c r="E1412">
        <v>4.5842499999999998E-3</v>
      </c>
    </row>
    <row r="1413" spans="1:5" x14ac:dyDescent="0.25">
      <c r="A1413">
        <v>240900</v>
      </c>
      <c r="B1413">
        <v>1.5141466666666666E-3</v>
      </c>
      <c r="C1413">
        <v>5.1459266666666675E-3</v>
      </c>
      <c r="D1413">
        <v>3.0682449999999998E-3</v>
      </c>
      <c r="E1413">
        <v>4.590635E-3</v>
      </c>
    </row>
    <row r="1414" spans="1:5" x14ac:dyDescent="0.25">
      <c r="A1414">
        <v>241000</v>
      </c>
      <c r="B1414">
        <v>1.4540000000000002E-3</v>
      </c>
      <c r="C1414">
        <v>5.2456766666666666E-3</v>
      </c>
      <c r="D1414">
        <v>3.0577299999999998E-3</v>
      </c>
      <c r="E1414">
        <v>4.5755650000000002E-3</v>
      </c>
    </row>
    <row r="1415" spans="1:5" x14ac:dyDescent="0.25">
      <c r="A1415">
        <v>241100</v>
      </c>
      <c r="B1415">
        <v>1.4554366666666666E-3</v>
      </c>
      <c r="C1415">
        <v>5.2905933333333337E-3</v>
      </c>
      <c r="D1415">
        <v>3.0430300000000004E-3</v>
      </c>
      <c r="E1415">
        <v>4.60379E-3</v>
      </c>
    </row>
    <row r="1416" spans="1:5" x14ac:dyDescent="0.25">
      <c r="A1416">
        <v>241200</v>
      </c>
      <c r="B1416">
        <v>1.4298599999999998E-3</v>
      </c>
      <c r="C1416">
        <v>5.3566199999999994E-3</v>
      </c>
      <c r="D1416">
        <v>3.043525E-3</v>
      </c>
      <c r="E1416">
        <v>4.6866449999999997E-3</v>
      </c>
    </row>
    <row r="1417" spans="1:5" x14ac:dyDescent="0.25">
      <c r="A1417">
        <v>241300</v>
      </c>
      <c r="B1417">
        <v>1.5123266666666666E-3</v>
      </c>
      <c r="C1417">
        <v>5.3621033333333332E-3</v>
      </c>
      <c r="D1417">
        <v>3.0913299999999998E-3</v>
      </c>
      <c r="E1417">
        <v>4.716675E-3</v>
      </c>
    </row>
    <row r="1418" spans="1:5" x14ac:dyDescent="0.25">
      <c r="A1418">
        <v>241400</v>
      </c>
      <c r="B1418">
        <v>1.5141333333333333E-3</v>
      </c>
      <c r="C1418">
        <v>5.3739666666666672E-3</v>
      </c>
      <c r="D1418">
        <v>3.132325E-3</v>
      </c>
      <c r="E1418">
        <v>4.7402950000000003E-3</v>
      </c>
    </row>
    <row r="1419" spans="1:5" x14ac:dyDescent="0.25">
      <c r="A1419">
        <v>241500</v>
      </c>
      <c r="B1419">
        <v>1.5226066666666667E-3</v>
      </c>
      <c r="C1419">
        <v>5.4004633333333343E-3</v>
      </c>
      <c r="D1419">
        <v>3.11145E-3</v>
      </c>
      <c r="E1419">
        <v>4.7290700000000001E-3</v>
      </c>
    </row>
    <row r="1420" spans="1:5" x14ac:dyDescent="0.25">
      <c r="A1420">
        <v>241600</v>
      </c>
      <c r="B1420">
        <v>1.58153E-3</v>
      </c>
      <c r="C1420">
        <v>5.3574800000000004E-3</v>
      </c>
      <c r="D1420">
        <v>3.1558150000000002E-3</v>
      </c>
      <c r="E1420">
        <v>4.8492050000000005E-3</v>
      </c>
    </row>
    <row r="1421" spans="1:5" x14ac:dyDescent="0.25">
      <c r="A1421">
        <v>241700</v>
      </c>
      <c r="B1421">
        <v>1.5012599999999999E-3</v>
      </c>
      <c r="C1421">
        <v>5.4370099999999999E-3</v>
      </c>
      <c r="D1421">
        <v>3.3097250000000003E-3</v>
      </c>
      <c r="E1421">
        <v>4.878065E-3</v>
      </c>
    </row>
    <row r="1422" spans="1:5" x14ac:dyDescent="0.25">
      <c r="A1422">
        <v>241800</v>
      </c>
      <c r="B1422">
        <v>1.5008533333333333E-3</v>
      </c>
      <c r="C1422">
        <v>5.4407166666666671E-3</v>
      </c>
      <c r="D1422">
        <v>3.4201700000000002E-3</v>
      </c>
      <c r="E1422">
        <v>4.6397799999999996E-3</v>
      </c>
    </row>
    <row r="1423" spans="1:5" x14ac:dyDescent="0.25">
      <c r="A1423">
        <v>241900</v>
      </c>
      <c r="B1423">
        <v>1.5596233333333334E-3</v>
      </c>
      <c r="C1423">
        <v>5.5265599999999998E-3</v>
      </c>
      <c r="D1423">
        <v>3.2105900000000001E-3</v>
      </c>
      <c r="E1423">
        <v>4.5946049999999999E-3</v>
      </c>
    </row>
    <row r="1424" spans="1:5" x14ac:dyDescent="0.25">
      <c r="A1424">
        <v>242000</v>
      </c>
      <c r="B1424">
        <v>1.5398433333333333E-3</v>
      </c>
      <c r="C1424">
        <v>5.4951933333333329E-3</v>
      </c>
      <c r="D1424">
        <v>3.1232999999999999E-3</v>
      </c>
      <c r="E1424">
        <v>4.6781000000000001E-3</v>
      </c>
    </row>
    <row r="1425" spans="1:5" x14ac:dyDescent="0.25">
      <c r="A1425">
        <v>242100</v>
      </c>
      <c r="B1425">
        <v>1.5270266666666664E-3</v>
      </c>
      <c r="C1425">
        <v>5.5315699999999995E-3</v>
      </c>
      <c r="D1425">
        <v>3.10269E-3</v>
      </c>
      <c r="E1425">
        <v>4.7670849999999999E-3</v>
      </c>
    </row>
    <row r="1426" spans="1:5" x14ac:dyDescent="0.25">
      <c r="A1426">
        <v>242200</v>
      </c>
      <c r="B1426">
        <v>1.5352100000000002E-3</v>
      </c>
      <c r="C1426">
        <v>5.5909100000000002E-3</v>
      </c>
      <c r="D1426">
        <v>3.0770649999999999E-3</v>
      </c>
      <c r="E1426">
        <v>4.8471450000000006E-3</v>
      </c>
    </row>
    <row r="1427" spans="1:5" x14ac:dyDescent="0.25">
      <c r="A1427">
        <v>242300</v>
      </c>
      <c r="B1427">
        <v>1.5143066666666665E-3</v>
      </c>
      <c r="C1427">
        <v>5.6006733333333336E-3</v>
      </c>
      <c r="D1427">
        <v>3.1215000000000001E-3</v>
      </c>
      <c r="E1427">
        <v>5.0176549999999993E-3</v>
      </c>
    </row>
    <row r="1428" spans="1:5" x14ac:dyDescent="0.25">
      <c r="A1428">
        <v>242400</v>
      </c>
      <c r="B1428">
        <v>1.5501266666666667E-3</v>
      </c>
      <c r="C1428">
        <v>5.629576666666667E-3</v>
      </c>
      <c r="D1428">
        <v>3.3090899999999998E-3</v>
      </c>
      <c r="E1428">
        <v>5.0594500000000001E-3</v>
      </c>
    </row>
    <row r="1429" spans="1:5" x14ac:dyDescent="0.25">
      <c r="A1429">
        <v>242500</v>
      </c>
      <c r="B1429">
        <v>1.5433866666666664E-3</v>
      </c>
      <c r="C1429">
        <v>5.6510500000000003E-3</v>
      </c>
      <c r="D1429">
        <v>3.4528850000000002E-3</v>
      </c>
      <c r="E1429">
        <v>4.9871050000000004E-3</v>
      </c>
    </row>
    <row r="1430" spans="1:5" x14ac:dyDescent="0.25">
      <c r="A1430">
        <v>242600</v>
      </c>
      <c r="B1430">
        <v>1.5414299999999999E-3</v>
      </c>
      <c r="C1430">
        <v>5.706363333333333E-3</v>
      </c>
      <c r="D1430">
        <v>3.3359699999999997E-3</v>
      </c>
      <c r="E1430">
        <v>4.84433E-3</v>
      </c>
    </row>
    <row r="1431" spans="1:5" x14ac:dyDescent="0.25">
      <c r="A1431">
        <v>242700</v>
      </c>
      <c r="B1431">
        <v>1.5547266666666667E-3</v>
      </c>
      <c r="C1431">
        <v>5.7357066666666665E-3</v>
      </c>
      <c r="D1431">
        <v>3.3311949999999999E-3</v>
      </c>
      <c r="E1431">
        <v>4.929765E-3</v>
      </c>
    </row>
    <row r="1432" spans="1:5" x14ac:dyDescent="0.25">
      <c r="A1432">
        <v>242800</v>
      </c>
      <c r="B1432">
        <v>1.5505333333333331E-3</v>
      </c>
      <c r="C1432">
        <v>5.7975899999999992E-3</v>
      </c>
      <c r="D1432">
        <v>3.3281450000000002E-3</v>
      </c>
      <c r="E1432">
        <v>4.9335449999999993E-3</v>
      </c>
    </row>
    <row r="1433" spans="1:5" x14ac:dyDescent="0.25">
      <c r="A1433">
        <v>242900</v>
      </c>
      <c r="B1433">
        <v>1.59504E-3</v>
      </c>
      <c r="C1433">
        <v>5.9017499999999999E-3</v>
      </c>
      <c r="D1433">
        <v>3.3095400000000001E-3</v>
      </c>
      <c r="E1433">
        <v>4.9893350000000001E-3</v>
      </c>
    </row>
    <row r="1434" spans="1:5" x14ac:dyDescent="0.25">
      <c r="A1434">
        <v>243000</v>
      </c>
      <c r="B1434">
        <v>1.68148E-3</v>
      </c>
      <c r="C1434">
        <v>5.9906800000000008E-3</v>
      </c>
      <c r="D1434">
        <v>3.331245E-3</v>
      </c>
      <c r="E1434">
        <v>5.0723850000000004E-3</v>
      </c>
    </row>
    <row r="1435" spans="1:5" x14ac:dyDescent="0.25">
      <c r="A1435">
        <v>243100</v>
      </c>
      <c r="B1435">
        <v>1.69038E-3</v>
      </c>
      <c r="C1435">
        <v>5.8056100000000001E-3</v>
      </c>
      <c r="D1435">
        <v>3.4141099999999997E-3</v>
      </c>
      <c r="E1435">
        <v>5.1462549999999998E-3</v>
      </c>
    </row>
    <row r="1436" spans="1:5" x14ac:dyDescent="0.25">
      <c r="A1436">
        <v>243200</v>
      </c>
      <c r="B1436">
        <v>1.6556333333333333E-3</v>
      </c>
      <c r="C1436">
        <v>5.8826266666666674E-3</v>
      </c>
      <c r="D1436">
        <v>3.5250300000000002E-3</v>
      </c>
      <c r="E1436">
        <v>5.1628049999999995E-3</v>
      </c>
    </row>
    <row r="1437" spans="1:5" x14ac:dyDescent="0.25">
      <c r="A1437">
        <v>243300</v>
      </c>
      <c r="B1437">
        <v>1.7019699999999999E-3</v>
      </c>
      <c r="C1437">
        <v>5.9569899999999997E-3</v>
      </c>
      <c r="D1437">
        <v>3.6590850000000003E-3</v>
      </c>
      <c r="E1437">
        <v>5.1525649999999996E-3</v>
      </c>
    </row>
    <row r="1438" spans="1:5" x14ac:dyDescent="0.25">
      <c r="A1438">
        <v>243400</v>
      </c>
      <c r="B1438">
        <v>1.6850499999999998E-3</v>
      </c>
      <c r="C1438">
        <v>5.8002066666666676E-3</v>
      </c>
      <c r="D1438">
        <v>3.7640249999999998E-3</v>
      </c>
      <c r="E1438">
        <v>4.9031000000000005E-3</v>
      </c>
    </row>
    <row r="1439" spans="1:5" x14ac:dyDescent="0.25">
      <c r="A1439">
        <v>243500</v>
      </c>
      <c r="B1439">
        <v>1.6510266666666664E-3</v>
      </c>
      <c r="C1439">
        <v>5.9749000000000009E-3</v>
      </c>
      <c r="D1439">
        <v>3.4902549999999998E-3</v>
      </c>
      <c r="E1439">
        <v>4.87032E-3</v>
      </c>
    </row>
    <row r="1440" spans="1:5" x14ac:dyDescent="0.25">
      <c r="A1440">
        <v>243600</v>
      </c>
      <c r="B1440">
        <v>1.6879366666666667E-3</v>
      </c>
      <c r="C1440">
        <v>6.032386666666667E-3</v>
      </c>
      <c r="D1440">
        <v>3.5097349999999999E-3</v>
      </c>
      <c r="E1440">
        <v>5.0068500000000002E-3</v>
      </c>
    </row>
    <row r="1441" spans="1:5" x14ac:dyDescent="0.25">
      <c r="A1441">
        <v>243700</v>
      </c>
      <c r="B1441">
        <v>1.7422666666666667E-3</v>
      </c>
      <c r="C1441">
        <v>6.0736400000000008E-3</v>
      </c>
      <c r="D1441">
        <v>3.5471399999999998E-3</v>
      </c>
      <c r="E1441">
        <v>4.9253650000000001E-3</v>
      </c>
    </row>
    <row r="1442" spans="1:5" x14ac:dyDescent="0.25">
      <c r="A1442">
        <v>243800</v>
      </c>
      <c r="B1442">
        <v>1.6777133333333333E-3</v>
      </c>
      <c r="C1442">
        <v>6.0572033333333329E-3</v>
      </c>
      <c r="D1442">
        <v>3.2954999999999998E-3</v>
      </c>
      <c r="E1442">
        <v>4.992425E-3</v>
      </c>
    </row>
    <row r="1443" spans="1:5" x14ac:dyDescent="0.25">
      <c r="A1443">
        <v>243900</v>
      </c>
      <c r="B1443">
        <v>1.7249800000000001E-3</v>
      </c>
      <c r="C1443">
        <v>6.1602466666666666E-3</v>
      </c>
      <c r="D1443">
        <v>3.3747249999999999E-3</v>
      </c>
      <c r="E1443">
        <v>5.26918E-3</v>
      </c>
    </row>
    <row r="1444" spans="1:5" x14ac:dyDescent="0.25">
      <c r="A1444">
        <v>244000</v>
      </c>
      <c r="B1444">
        <v>1.7264366666666666E-3</v>
      </c>
      <c r="C1444">
        <v>6.1852066666666676E-3</v>
      </c>
      <c r="D1444">
        <v>3.5592849999999997E-3</v>
      </c>
      <c r="E1444">
        <v>5.3478650000000003E-3</v>
      </c>
    </row>
    <row r="1445" spans="1:5" x14ac:dyDescent="0.25">
      <c r="A1445">
        <v>244100</v>
      </c>
      <c r="B1445">
        <v>1.7492999999999999E-3</v>
      </c>
      <c r="C1445">
        <v>6.2649733333333332E-3</v>
      </c>
      <c r="D1445">
        <v>3.6912450000000001E-3</v>
      </c>
      <c r="E1445">
        <v>5.2863700000000003E-3</v>
      </c>
    </row>
    <row r="1446" spans="1:5" x14ac:dyDescent="0.25">
      <c r="A1446">
        <v>244200</v>
      </c>
      <c r="B1446">
        <v>1.7955033333333333E-3</v>
      </c>
      <c r="C1446">
        <v>6.3195733333333342E-3</v>
      </c>
      <c r="D1446">
        <v>3.6642849999999998E-3</v>
      </c>
      <c r="E1446">
        <v>5.2598750000000007E-3</v>
      </c>
    </row>
    <row r="1447" spans="1:5" x14ac:dyDescent="0.25">
      <c r="A1447">
        <v>244300</v>
      </c>
      <c r="B1447">
        <v>1.8692866666666667E-3</v>
      </c>
      <c r="C1447">
        <v>6.3970266666666664E-3</v>
      </c>
      <c r="D1447">
        <v>3.7365699999999998E-3</v>
      </c>
      <c r="E1447">
        <v>5.3538450000000003E-3</v>
      </c>
    </row>
    <row r="1448" spans="1:5" x14ac:dyDescent="0.25">
      <c r="A1448">
        <v>244400</v>
      </c>
      <c r="B1448">
        <v>1.9462266666666667E-3</v>
      </c>
      <c r="C1448">
        <v>6.3523566666666672E-3</v>
      </c>
      <c r="D1448">
        <v>3.8599749999999999E-3</v>
      </c>
      <c r="E1448">
        <v>5.2767000000000005E-3</v>
      </c>
    </row>
    <row r="1449" spans="1:5" x14ac:dyDescent="0.25">
      <c r="A1449">
        <v>244500</v>
      </c>
      <c r="B1449">
        <v>1.8909333333333332E-3</v>
      </c>
      <c r="C1449">
        <v>6.437256666666666E-3</v>
      </c>
      <c r="D1449">
        <v>3.82841E-3</v>
      </c>
      <c r="E1449">
        <v>5.2746349999999997E-3</v>
      </c>
    </row>
    <row r="1450" spans="1:5" x14ac:dyDescent="0.25">
      <c r="A1450">
        <v>244600</v>
      </c>
      <c r="B1450">
        <v>1.9224400000000001E-3</v>
      </c>
      <c r="C1450">
        <v>6.5072866666666673E-3</v>
      </c>
      <c r="D1450">
        <v>3.8752450000000003E-3</v>
      </c>
      <c r="E1450">
        <v>5.30292E-3</v>
      </c>
    </row>
    <row r="1451" spans="1:5" x14ac:dyDescent="0.25">
      <c r="A1451">
        <v>244700</v>
      </c>
      <c r="B1451">
        <v>1.97204E-3</v>
      </c>
      <c r="C1451">
        <v>6.521763333333333E-3</v>
      </c>
      <c r="D1451">
        <v>3.9248100000000008E-3</v>
      </c>
      <c r="E1451">
        <v>5.2991499999999999E-3</v>
      </c>
    </row>
    <row r="1452" spans="1:5" x14ac:dyDescent="0.25">
      <c r="A1452">
        <v>244800</v>
      </c>
      <c r="B1452">
        <v>2.0075700000000002E-3</v>
      </c>
      <c r="C1452">
        <v>6.6061700000000006E-3</v>
      </c>
      <c r="D1452">
        <v>3.935025E-3</v>
      </c>
      <c r="E1452">
        <v>5.3327749999999997E-3</v>
      </c>
    </row>
    <row r="1453" spans="1:5" x14ac:dyDescent="0.25">
      <c r="A1453">
        <v>244900</v>
      </c>
      <c r="B1453">
        <v>2.0725266666666666E-3</v>
      </c>
      <c r="C1453">
        <v>6.6932799999999994E-3</v>
      </c>
      <c r="D1453">
        <v>4.0850499999999998E-3</v>
      </c>
      <c r="E1453">
        <v>5.4007299999999994E-3</v>
      </c>
    </row>
    <row r="1454" spans="1:5" x14ac:dyDescent="0.25">
      <c r="A1454">
        <v>245000</v>
      </c>
      <c r="B1454">
        <v>2.2897733333333333E-3</v>
      </c>
      <c r="C1454">
        <v>6.6291599999999994E-3</v>
      </c>
      <c r="D1454">
        <v>4.2672000000000005E-3</v>
      </c>
      <c r="E1454">
        <v>5.2439549999999998E-3</v>
      </c>
    </row>
    <row r="1455" spans="1:5" x14ac:dyDescent="0.25">
      <c r="A1455">
        <v>245100</v>
      </c>
      <c r="B1455">
        <v>2.2712166666666667E-3</v>
      </c>
      <c r="C1455">
        <v>6.6969433333333326E-3</v>
      </c>
      <c r="D1455">
        <v>4.2436699999999997E-3</v>
      </c>
      <c r="E1455">
        <v>5.052005E-3</v>
      </c>
    </row>
    <row r="1456" spans="1:5" x14ac:dyDescent="0.25">
      <c r="A1456">
        <v>245200</v>
      </c>
      <c r="B1456">
        <v>2.2246233333333334E-3</v>
      </c>
      <c r="C1456">
        <v>6.6476599999999997E-3</v>
      </c>
      <c r="D1456">
        <v>4.0236899999999999E-3</v>
      </c>
      <c r="E1456">
        <v>4.8945250000000003E-3</v>
      </c>
    </row>
    <row r="1457" spans="1:5" x14ac:dyDescent="0.25">
      <c r="A1457">
        <v>245300</v>
      </c>
      <c r="B1457">
        <v>2.30672E-3</v>
      </c>
      <c r="C1457">
        <v>6.7468800000000002E-3</v>
      </c>
      <c r="D1457">
        <v>3.7892849999999999E-3</v>
      </c>
      <c r="E1457">
        <v>5.1897250000000001E-3</v>
      </c>
    </row>
    <row r="1458" spans="1:5" x14ac:dyDescent="0.25">
      <c r="A1458">
        <v>245400</v>
      </c>
      <c r="B1458">
        <v>2.4965E-3</v>
      </c>
      <c r="C1458">
        <v>6.6251500000000007E-3</v>
      </c>
      <c r="D1458">
        <v>3.9861499999999999E-3</v>
      </c>
      <c r="E1458">
        <v>5.4277549999999994E-3</v>
      </c>
    </row>
    <row r="1459" spans="1:5" x14ac:dyDescent="0.25">
      <c r="A1459">
        <v>245500</v>
      </c>
      <c r="B1459">
        <v>2.2559699999999999E-3</v>
      </c>
      <c r="C1459">
        <v>6.7451633333333325E-3</v>
      </c>
      <c r="D1459">
        <v>4.2284499999999999E-3</v>
      </c>
      <c r="E1459">
        <v>5.4497449999999998E-3</v>
      </c>
    </row>
    <row r="1460" spans="1:5" x14ac:dyDescent="0.25">
      <c r="A1460">
        <v>245600</v>
      </c>
      <c r="B1460">
        <v>2.410576666666667E-3</v>
      </c>
      <c r="C1460">
        <v>6.7343266666666677E-3</v>
      </c>
      <c r="D1460">
        <v>4.4354449999999997E-3</v>
      </c>
      <c r="E1460">
        <v>5.3214300000000003E-3</v>
      </c>
    </row>
    <row r="1461" spans="1:5" x14ac:dyDescent="0.25">
      <c r="A1461">
        <v>245700</v>
      </c>
      <c r="B1461">
        <v>2.3508266666666666E-3</v>
      </c>
      <c r="C1461">
        <v>6.8709966666666662E-3</v>
      </c>
      <c r="D1461">
        <v>4.4775400000000003E-3</v>
      </c>
      <c r="E1461">
        <v>5.0393299999999999E-3</v>
      </c>
    </row>
    <row r="1462" spans="1:5" x14ac:dyDescent="0.25">
      <c r="A1462">
        <v>245800</v>
      </c>
      <c r="B1462">
        <v>2.5075800000000001E-3</v>
      </c>
      <c r="C1462">
        <v>6.9464333333333341E-3</v>
      </c>
      <c r="D1462">
        <v>4.2104550000000001E-3</v>
      </c>
      <c r="E1462">
        <v>4.8206250000000003E-3</v>
      </c>
    </row>
    <row r="1463" spans="1:5" x14ac:dyDescent="0.25">
      <c r="A1463">
        <v>245900</v>
      </c>
      <c r="B1463">
        <v>2.40222E-3</v>
      </c>
      <c r="C1463">
        <v>6.8274566666666663E-3</v>
      </c>
      <c r="D1463">
        <v>3.7797199999999999E-3</v>
      </c>
      <c r="E1463">
        <v>5.0194799999999998E-3</v>
      </c>
    </row>
    <row r="1464" spans="1:5" x14ac:dyDescent="0.25">
      <c r="A1464">
        <v>246000</v>
      </c>
      <c r="B1464">
        <v>2.4468200000000002E-3</v>
      </c>
      <c r="C1464">
        <v>7.0981233333333336E-3</v>
      </c>
      <c r="D1464">
        <v>3.8179299999999998E-3</v>
      </c>
      <c r="E1464">
        <v>5.4932499999999999E-3</v>
      </c>
    </row>
    <row r="1465" spans="1:5" x14ac:dyDescent="0.25">
      <c r="A1465">
        <v>246100</v>
      </c>
      <c r="B1465">
        <v>2.5934866666666666E-3</v>
      </c>
      <c r="C1465">
        <v>7.1673333333333337E-3</v>
      </c>
      <c r="D1465">
        <v>4.1124550000000001E-3</v>
      </c>
      <c r="E1465">
        <v>5.7319399999999996E-3</v>
      </c>
    </row>
    <row r="1466" spans="1:5" x14ac:dyDescent="0.25">
      <c r="A1466">
        <v>246200</v>
      </c>
      <c r="B1466">
        <v>2.6948133333333335E-3</v>
      </c>
      <c r="C1466">
        <v>7.190083333333333E-3</v>
      </c>
      <c r="D1466">
        <v>4.4415949999999996E-3</v>
      </c>
      <c r="E1466">
        <v>5.7691749999999997E-3</v>
      </c>
    </row>
    <row r="1467" spans="1:5" x14ac:dyDescent="0.25">
      <c r="A1467">
        <v>246300</v>
      </c>
      <c r="B1467">
        <v>2.7910499999999998E-3</v>
      </c>
      <c r="C1467">
        <v>7.2608266666666669E-3</v>
      </c>
      <c r="D1467">
        <v>4.7114599999999998E-3</v>
      </c>
      <c r="E1467">
        <v>5.6269800000000002E-3</v>
      </c>
    </row>
    <row r="1468" spans="1:5" x14ac:dyDescent="0.25">
      <c r="A1468">
        <v>246400</v>
      </c>
      <c r="B1468">
        <v>2.9188600000000001E-3</v>
      </c>
      <c r="C1468">
        <v>7.2892133333333333E-3</v>
      </c>
      <c r="D1468">
        <v>4.7286250000000002E-3</v>
      </c>
      <c r="E1468">
        <v>5.4812750000000007E-3</v>
      </c>
    </row>
    <row r="1469" spans="1:5" x14ac:dyDescent="0.25">
      <c r="A1469">
        <v>246500</v>
      </c>
      <c r="B1469">
        <v>3.0167000000000002E-3</v>
      </c>
      <c r="C1469">
        <v>7.3317399999999998E-3</v>
      </c>
      <c r="D1469">
        <v>4.8313499999999999E-3</v>
      </c>
      <c r="E1469">
        <v>5.4500750000000004E-3</v>
      </c>
    </row>
    <row r="1470" spans="1:5" x14ac:dyDescent="0.25">
      <c r="A1470">
        <v>246600</v>
      </c>
      <c r="B1470">
        <v>3.1300433333333335E-3</v>
      </c>
      <c r="C1470">
        <v>7.3335600000000003E-3</v>
      </c>
      <c r="D1470">
        <v>4.8666100000000004E-3</v>
      </c>
      <c r="E1470">
        <v>5.3736949999999995E-3</v>
      </c>
    </row>
    <row r="1471" spans="1:5" x14ac:dyDescent="0.25">
      <c r="A1471">
        <v>246700</v>
      </c>
      <c r="B1471">
        <v>3.3681200000000001E-3</v>
      </c>
      <c r="C1471">
        <v>7.1847333333333327E-3</v>
      </c>
      <c r="D1471">
        <v>5.0053349999999996E-3</v>
      </c>
      <c r="E1471">
        <v>5.3979549999999994E-3</v>
      </c>
    </row>
    <row r="1472" spans="1:5" x14ac:dyDescent="0.25">
      <c r="A1472">
        <v>246800</v>
      </c>
      <c r="B1472">
        <v>3.1518366666666666E-3</v>
      </c>
      <c r="C1472">
        <v>7.2502766666666663E-3</v>
      </c>
      <c r="D1472">
        <v>5.1865749999999997E-3</v>
      </c>
      <c r="E1472">
        <v>5.2376750000000007E-3</v>
      </c>
    </row>
    <row r="1473" spans="1:5" x14ac:dyDescent="0.25">
      <c r="A1473">
        <v>246900</v>
      </c>
      <c r="B1473">
        <v>3.2726466666666665E-3</v>
      </c>
      <c r="C1473">
        <v>7.3796733333333338E-3</v>
      </c>
      <c r="D1473">
        <v>5.2758000000000006E-3</v>
      </c>
      <c r="E1473">
        <v>5.0252999999999999E-3</v>
      </c>
    </row>
    <row r="1474" spans="1:5" x14ac:dyDescent="0.25">
      <c r="A1474">
        <v>247000</v>
      </c>
      <c r="B1474">
        <v>3.4031166666666662E-3</v>
      </c>
      <c r="C1474">
        <v>7.4741566666666663E-3</v>
      </c>
      <c r="D1474">
        <v>5.2064449999999996E-3</v>
      </c>
      <c r="E1474">
        <v>4.6766000000000004E-3</v>
      </c>
    </row>
    <row r="1475" spans="1:5" x14ac:dyDescent="0.25">
      <c r="A1475">
        <v>247100</v>
      </c>
      <c r="B1475">
        <v>3.5850566666666673E-3</v>
      </c>
      <c r="C1475">
        <v>7.4631700000000007E-3</v>
      </c>
      <c r="D1475">
        <v>4.8963349999999999E-3</v>
      </c>
      <c r="E1475">
        <v>4.6294349999999995E-3</v>
      </c>
    </row>
    <row r="1476" spans="1:5" x14ac:dyDescent="0.25">
      <c r="A1476">
        <v>247200</v>
      </c>
      <c r="B1476">
        <v>3.7158899999999999E-3</v>
      </c>
      <c r="C1476">
        <v>7.5849166666666669E-3</v>
      </c>
      <c r="D1476">
        <v>4.5923800000000001E-3</v>
      </c>
      <c r="E1476">
        <v>4.5988999999999995E-3</v>
      </c>
    </row>
    <row r="1477" spans="1:5" x14ac:dyDescent="0.25">
      <c r="A1477">
        <v>247300</v>
      </c>
      <c r="B1477">
        <v>4.0897133333333341E-3</v>
      </c>
      <c r="C1477">
        <v>7.6018199999999996E-3</v>
      </c>
      <c r="D1477">
        <v>4.4967100000000001E-3</v>
      </c>
      <c r="E1477">
        <v>5.0811550000000004E-3</v>
      </c>
    </row>
    <row r="1478" spans="1:5" x14ac:dyDescent="0.25">
      <c r="A1478">
        <v>247400</v>
      </c>
      <c r="B1478">
        <v>3.9090100000000001E-3</v>
      </c>
      <c r="C1478">
        <v>7.2521766666666663E-3</v>
      </c>
      <c r="D1478">
        <v>4.8076300000000002E-3</v>
      </c>
      <c r="E1478">
        <v>5.2158550000000001E-3</v>
      </c>
    </row>
    <row r="1479" spans="1:5" x14ac:dyDescent="0.25">
      <c r="A1479">
        <v>247500</v>
      </c>
      <c r="B1479">
        <v>4.1437000000000002E-3</v>
      </c>
      <c r="C1479">
        <v>7.3918600000000001E-3</v>
      </c>
      <c r="D1479">
        <v>4.9724750000000005E-3</v>
      </c>
      <c r="E1479">
        <v>5.0750099999999996E-3</v>
      </c>
    </row>
    <row r="1480" spans="1:5" x14ac:dyDescent="0.25">
      <c r="A1480">
        <v>247600</v>
      </c>
      <c r="B1480">
        <v>4.3797599999999999E-3</v>
      </c>
      <c r="C1480">
        <v>7.0853899999999996E-3</v>
      </c>
      <c r="D1480">
        <v>4.8365500000000002E-3</v>
      </c>
      <c r="E1480">
        <v>5.0560700000000002E-3</v>
      </c>
    </row>
    <row r="1481" spans="1:5" x14ac:dyDescent="0.25">
      <c r="A1481">
        <v>247700</v>
      </c>
      <c r="B1481">
        <v>4.2060066666666672E-3</v>
      </c>
      <c r="C1481">
        <v>7.2904500000000004E-3</v>
      </c>
      <c r="D1481">
        <v>4.9875300000000004E-3</v>
      </c>
      <c r="E1481">
        <v>5.2498700000000002E-3</v>
      </c>
    </row>
    <row r="1482" spans="1:5" x14ac:dyDescent="0.25">
      <c r="A1482">
        <v>247800</v>
      </c>
      <c r="B1482">
        <v>4.3490500000000001E-3</v>
      </c>
      <c r="C1482">
        <v>7.2751933333333333E-3</v>
      </c>
      <c r="D1482">
        <v>5.1771200000000003E-3</v>
      </c>
      <c r="E1482">
        <v>5.1817449999999998E-3</v>
      </c>
    </row>
    <row r="1483" spans="1:5" x14ac:dyDescent="0.25">
      <c r="A1483">
        <v>247900</v>
      </c>
      <c r="B1483">
        <v>4.4263566666666665E-3</v>
      </c>
      <c r="C1483">
        <v>7.2768566666666671E-3</v>
      </c>
      <c r="D1483">
        <v>5.2206449999999995E-3</v>
      </c>
      <c r="E1483">
        <v>5.0761750000000005E-3</v>
      </c>
    </row>
    <row r="1484" spans="1:5" x14ac:dyDescent="0.25">
      <c r="A1484">
        <v>248000</v>
      </c>
      <c r="B1484">
        <v>4.6337100000000001E-3</v>
      </c>
      <c r="C1484">
        <v>7.1759166666666672E-3</v>
      </c>
      <c r="D1484">
        <v>5.2604699999999997E-3</v>
      </c>
      <c r="E1484">
        <v>5.1233649999999995E-3</v>
      </c>
    </row>
    <row r="1485" spans="1:5" x14ac:dyDescent="0.25">
      <c r="A1485">
        <v>248100</v>
      </c>
      <c r="B1485">
        <v>4.71216E-3</v>
      </c>
      <c r="C1485">
        <v>7.3809466666666665E-3</v>
      </c>
      <c r="D1485">
        <v>5.3592900000000001E-3</v>
      </c>
      <c r="E1485">
        <v>5.1311450000000002E-3</v>
      </c>
    </row>
    <row r="1486" spans="1:5" x14ac:dyDescent="0.25">
      <c r="A1486">
        <v>248200</v>
      </c>
      <c r="B1486">
        <v>5.0503066666666672E-3</v>
      </c>
      <c r="C1486">
        <v>7.165726666666667E-3</v>
      </c>
      <c r="D1486">
        <v>5.5575699999999995E-3</v>
      </c>
      <c r="E1486">
        <v>5.1271249999999997E-3</v>
      </c>
    </row>
    <row r="1487" spans="1:5" x14ac:dyDescent="0.25">
      <c r="A1487">
        <v>248300</v>
      </c>
      <c r="B1487">
        <v>5.1434499999999999E-3</v>
      </c>
      <c r="C1487">
        <v>6.7798300000000006E-3</v>
      </c>
      <c r="D1487">
        <v>5.7439499999999994E-3</v>
      </c>
      <c r="E1487">
        <v>4.9520499999999995E-3</v>
      </c>
    </row>
    <row r="1488" spans="1:5" x14ac:dyDescent="0.25">
      <c r="A1488">
        <v>248400</v>
      </c>
      <c r="B1488">
        <v>5.2563933333333339E-3</v>
      </c>
      <c r="C1488">
        <v>7.0855200000000005E-3</v>
      </c>
      <c r="D1488">
        <v>5.7529950000000003E-3</v>
      </c>
      <c r="E1488">
        <v>4.7213499999999992E-3</v>
      </c>
    </row>
    <row r="1489" spans="1:5" x14ac:dyDescent="0.25">
      <c r="A1489">
        <v>248500</v>
      </c>
      <c r="B1489">
        <v>5.698323333333334E-3</v>
      </c>
      <c r="C1489">
        <v>6.589973333333333E-3</v>
      </c>
      <c r="D1489">
        <v>5.6902400000000001E-3</v>
      </c>
      <c r="E1489">
        <v>4.6311849999999995E-3</v>
      </c>
    </row>
    <row r="1490" spans="1:5" x14ac:dyDescent="0.25">
      <c r="A1490">
        <v>248600</v>
      </c>
      <c r="B1490">
        <v>4.9352933333333335E-3</v>
      </c>
      <c r="C1490">
        <v>6.4142033333333334E-3</v>
      </c>
      <c r="D1490">
        <v>5.6608449999999994E-3</v>
      </c>
      <c r="E1490">
        <v>4.5394700000000003E-3</v>
      </c>
    </row>
    <row r="1491" spans="1:5" x14ac:dyDescent="0.25">
      <c r="A1491">
        <v>248700</v>
      </c>
      <c r="B1491">
        <v>4.6591966666666663E-3</v>
      </c>
      <c r="C1491">
        <v>6.1416366666666661E-3</v>
      </c>
      <c r="D1491">
        <v>5.5206049999999996E-3</v>
      </c>
      <c r="E1491">
        <v>4.6601200000000002E-3</v>
      </c>
    </row>
    <row r="1492" spans="1:5" x14ac:dyDescent="0.25">
      <c r="A1492">
        <v>248800</v>
      </c>
      <c r="B1492">
        <v>4.5690066666666668E-3</v>
      </c>
      <c r="C1492">
        <v>6.8562500000000004E-3</v>
      </c>
      <c r="D1492">
        <v>5.8068399999999997E-3</v>
      </c>
      <c r="E1492">
        <v>4.6805400000000004E-3</v>
      </c>
    </row>
    <row r="1493" spans="1:5" x14ac:dyDescent="0.25">
      <c r="A1493">
        <v>248900</v>
      </c>
      <c r="B1493">
        <v>5.241396666666666E-3</v>
      </c>
      <c r="C1493">
        <v>6.9526733333333327E-3</v>
      </c>
      <c r="D1493">
        <v>5.7406550000000008E-3</v>
      </c>
      <c r="E1493">
        <v>4.5543500000000004E-3</v>
      </c>
    </row>
    <row r="1494" spans="1:5" x14ac:dyDescent="0.25">
      <c r="A1494">
        <v>249000</v>
      </c>
      <c r="B1494">
        <v>5.5213933333333335E-3</v>
      </c>
      <c r="C1494">
        <v>6.7404533333333336E-3</v>
      </c>
      <c r="D1494">
        <v>5.916765E-3</v>
      </c>
      <c r="E1494">
        <v>4.6179250000000002E-3</v>
      </c>
    </row>
    <row r="1495" spans="1:5" x14ac:dyDescent="0.25">
      <c r="A1495">
        <v>249100</v>
      </c>
      <c r="B1495">
        <v>5.7854233333333336E-3</v>
      </c>
      <c r="C1495">
        <v>6.521966666666666E-3</v>
      </c>
      <c r="D1495">
        <v>6.0653800000000004E-3</v>
      </c>
      <c r="E1495">
        <v>4.4349749999999999E-3</v>
      </c>
    </row>
    <row r="1496" spans="1:5" x14ac:dyDescent="0.25">
      <c r="A1496">
        <v>249200</v>
      </c>
      <c r="B1496">
        <v>5.9896066666666669E-3</v>
      </c>
      <c r="C1496">
        <v>6.1630699999999997E-3</v>
      </c>
      <c r="D1496">
        <v>6.0805049999999999E-3</v>
      </c>
      <c r="E1496">
        <v>4.305695E-3</v>
      </c>
    </row>
    <row r="1497" spans="1:5" x14ac:dyDescent="0.25">
      <c r="A1497">
        <v>249300</v>
      </c>
      <c r="B1497">
        <v>5.4222433333333334E-3</v>
      </c>
      <c r="C1497">
        <v>5.3679600000000006E-3</v>
      </c>
      <c r="D1497">
        <v>6.2185999999999995E-3</v>
      </c>
      <c r="E1497">
        <v>4.1943249999999996E-3</v>
      </c>
    </row>
    <row r="1498" spans="1:5" x14ac:dyDescent="0.25">
      <c r="A1498">
        <v>249400</v>
      </c>
      <c r="B1498">
        <v>5.6123466666666661E-3</v>
      </c>
      <c r="C1498">
        <v>6.4265966666666669E-3</v>
      </c>
      <c r="D1498">
        <v>6.2298249999999996E-3</v>
      </c>
      <c r="E1498">
        <v>3.896615E-3</v>
      </c>
    </row>
    <row r="1499" spans="1:5" x14ac:dyDescent="0.25">
      <c r="A1499">
        <v>249500</v>
      </c>
      <c r="B1499">
        <v>5.9899699999999998E-3</v>
      </c>
      <c r="C1499">
        <v>6.0820899999999992E-3</v>
      </c>
      <c r="D1499">
        <v>6.1692099999999996E-3</v>
      </c>
      <c r="E1499">
        <v>3.7719950000000002E-3</v>
      </c>
    </row>
    <row r="1500" spans="1:5" x14ac:dyDescent="0.25">
      <c r="A1500">
        <v>249600</v>
      </c>
      <c r="B1500">
        <v>5.9457166666666665E-3</v>
      </c>
      <c r="C1500">
        <v>5.8339466666666659E-3</v>
      </c>
      <c r="D1500">
        <v>6.2008549999999999E-3</v>
      </c>
      <c r="E1500">
        <v>3.3928999999999999E-3</v>
      </c>
    </row>
    <row r="1501" spans="1:5" x14ac:dyDescent="0.25">
      <c r="A1501">
        <v>249700</v>
      </c>
      <c r="B1501">
        <v>6.0590433333333332E-3</v>
      </c>
      <c r="C1501">
        <v>5.8625700000000001E-3</v>
      </c>
      <c r="D1501">
        <v>5.4604149999999997E-3</v>
      </c>
      <c r="E1501">
        <v>3.1254300000000002E-3</v>
      </c>
    </row>
    <row r="1502" spans="1:5" x14ac:dyDescent="0.25">
      <c r="A1502">
        <v>249800</v>
      </c>
      <c r="B1502">
        <v>6.2462966666666673E-3</v>
      </c>
      <c r="C1502">
        <v>5.4110666666666663E-3</v>
      </c>
      <c r="D1502">
        <v>5.1256600000000006E-3</v>
      </c>
      <c r="E1502">
        <v>3.8728850000000004E-3</v>
      </c>
    </row>
    <row r="1503" spans="1:5" x14ac:dyDescent="0.25">
      <c r="A1503">
        <v>249900</v>
      </c>
      <c r="B1503">
        <v>6.1262366666666665E-3</v>
      </c>
      <c r="C1503">
        <v>5.2208300000000001E-3</v>
      </c>
      <c r="D1503">
        <v>5.5867950000000003E-3</v>
      </c>
      <c r="E1503">
        <v>4.2330049999999998E-3</v>
      </c>
    </row>
    <row r="1504" spans="1:5" x14ac:dyDescent="0.25">
      <c r="A1504">
        <v>250000</v>
      </c>
      <c r="B1504">
        <v>6.0186366666666671E-3</v>
      </c>
      <c r="C1504">
        <v>5.5563900000000005E-3</v>
      </c>
      <c r="D1504">
        <v>5.9699449999999999E-3</v>
      </c>
      <c r="E1504">
        <v>4.0537000000000004E-3</v>
      </c>
    </row>
    <row r="1505" spans="1:5" x14ac:dyDescent="0.25">
      <c r="A1505">
        <v>250100</v>
      </c>
      <c r="B1505">
        <v>6.2818233333333329E-3</v>
      </c>
      <c r="C1505">
        <v>5.1899033333333332E-3</v>
      </c>
      <c r="D1505">
        <v>6.0177649999999996E-3</v>
      </c>
      <c r="E1505">
        <v>3.8915399999999998E-3</v>
      </c>
    </row>
    <row r="1506" spans="1:5" x14ac:dyDescent="0.25">
      <c r="A1506">
        <v>250200</v>
      </c>
      <c r="B1506">
        <v>6.2768833333333336E-3</v>
      </c>
      <c r="C1506">
        <v>4.9742366666666663E-3</v>
      </c>
      <c r="D1506">
        <v>6.1602000000000002E-3</v>
      </c>
      <c r="E1506">
        <v>3.7853549999999998E-3</v>
      </c>
    </row>
    <row r="1507" spans="1:5" x14ac:dyDescent="0.25">
      <c r="A1507">
        <v>250300</v>
      </c>
      <c r="B1507">
        <v>6.4382733333333336E-3</v>
      </c>
      <c r="C1507">
        <v>4.5900133333333336E-3</v>
      </c>
      <c r="D1507">
        <v>6.2525499999999999E-3</v>
      </c>
      <c r="E1507">
        <v>3.5703150000000001E-3</v>
      </c>
    </row>
    <row r="1508" spans="1:5" x14ac:dyDescent="0.25">
      <c r="A1508">
        <v>250400</v>
      </c>
      <c r="B1508">
        <v>5.8042666666666661E-3</v>
      </c>
      <c r="C1508">
        <v>4.5005233333333334E-3</v>
      </c>
      <c r="D1508">
        <v>6.2416299999999997E-3</v>
      </c>
      <c r="E1508">
        <v>3.3528400000000002E-3</v>
      </c>
    </row>
    <row r="1509" spans="1:5" x14ac:dyDescent="0.25">
      <c r="A1509">
        <v>250500</v>
      </c>
      <c r="B1509">
        <v>6.0545500000000014E-3</v>
      </c>
      <c r="C1509">
        <v>4.6114800000000003E-3</v>
      </c>
      <c r="D1509">
        <v>6.2088000000000004E-3</v>
      </c>
      <c r="E1509">
        <v>3.1923949999999998E-3</v>
      </c>
    </row>
    <row r="1510" spans="1:5" x14ac:dyDescent="0.25">
      <c r="A1510">
        <v>250600</v>
      </c>
      <c r="B1510">
        <v>6.0957866666666661E-3</v>
      </c>
      <c r="C1510">
        <v>4.3016033333333334E-3</v>
      </c>
      <c r="D1510">
        <v>6.1559200000000005E-3</v>
      </c>
      <c r="E1510">
        <v>2.9836050000000003E-3</v>
      </c>
    </row>
    <row r="1511" spans="1:5" x14ac:dyDescent="0.25">
      <c r="A1511">
        <v>250700</v>
      </c>
      <c r="B1511">
        <v>5.9211666666666675E-3</v>
      </c>
      <c r="C1511">
        <v>4.0540400000000009E-3</v>
      </c>
      <c r="D1511">
        <v>5.9535899999999999E-3</v>
      </c>
      <c r="E1511">
        <v>2.8120350000000001E-3</v>
      </c>
    </row>
    <row r="1512" spans="1:5" x14ac:dyDescent="0.25">
      <c r="A1512">
        <v>250800</v>
      </c>
      <c r="B1512">
        <v>5.8412800000000008E-3</v>
      </c>
      <c r="C1512">
        <v>3.9056666666666667E-3</v>
      </c>
      <c r="D1512">
        <v>5.7163749999999992E-3</v>
      </c>
      <c r="E1512">
        <v>2.8122500000000001E-3</v>
      </c>
    </row>
    <row r="1513" spans="1:5" x14ac:dyDescent="0.25">
      <c r="A1513">
        <v>250900</v>
      </c>
      <c r="B1513">
        <v>5.3076333333333331E-3</v>
      </c>
      <c r="C1513">
        <v>3.6453133333333334E-3</v>
      </c>
      <c r="D1513">
        <v>5.6107099999999997E-3</v>
      </c>
      <c r="E1513">
        <v>2.943705E-3</v>
      </c>
    </row>
    <row r="1514" spans="1:5" x14ac:dyDescent="0.25">
      <c r="A1514">
        <v>251000</v>
      </c>
      <c r="B1514">
        <v>5.7149933333333338E-3</v>
      </c>
      <c r="C1514">
        <v>4.2907933333333342E-3</v>
      </c>
      <c r="D1514">
        <v>5.680615E-3</v>
      </c>
      <c r="E1514">
        <v>3.1171599999999999E-3</v>
      </c>
    </row>
    <row r="1515" spans="1:5" x14ac:dyDescent="0.25">
      <c r="A1515">
        <v>251100</v>
      </c>
      <c r="B1515">
        <v>5.6911733333333339E-3</v>
      </c>
      <c r="C1515">
        <v>3.9900366666666661E-3</v>
      </c>
      <c r="D1515">
        <v>5.8857650000000003E-3</v>
      </c>
      <c r="E1515">
        <v>3.0119700000000001E-3</v>
      </c>
    </row>
    <row r="1516" spans="1:5" x14ac:dyDescent="0.25">
      <c r="A1516">
        <v>251200</v>
      </c>
      <c r="B1516">
        <v>5.6364633333333336E-3</v>
      </c>
      <c r="C1516">
        <v>3.7877000000000002E-3</v>
      </c>
      <c r="D1516">
        <v>5.92598E-3</v>
      </c>
      <c r="E1516">
        <v>2.8141400000000001E-3</v>
      </c>
    </row>
    <row r="1517" spans="1:5" x14ac:dyDescent="0.25">
      <c r="A1517">
        <v>251300</v>
      </c>
      <c r="B1517">
        <v>5.3949000000000011E-3</v>
      </c>
      <c r="C1517">
        <v>3.694356666666667E-3</v>
      </c>
      <c r="D1517">
        <v>5.8667349999999997E-3</v>
      </c>
      <c r="E1517">
        <v>2.6390600000000004E-3</v>
      </c>
    </row>
    <row r="1518" spans="1:5" x14ac:dyDescent="0.25">
      <c r="A1518">
        <v>251400</v>
      </c>
      <c r="B1518">
        <v>5.3496966666666673E-3</v>
      </c>
      <c r="C1518">
        <v>3.6623266666666668E-3</v>
      </c>
      <c r="D1518">
        <v>5.7926599999999998E-3</v>
      </c>
      <c r="E1518">
        <v>2.5173349999999999E-3</v>
      </c>
    </row>
    <row r="1519" spans="1:5" x14ac:dyDescent="0.25">
      <c r="A1519">
        <v>251500</v>
      </c>
      <c r="B1519">
        <v>5.4572299999999995E-3</v>
      </c>
      <c r="C1519">
        <v>3.6417900000000002E-3</v>
      </c>
      <c r="D1519">
        <v>5.6821900000000002E-3</v>
      </c>
      <c r="E1519">
        <v>2.3540799999999997E-3</v>
      </c>
    </row>
    <row r="1520" spans="1:5" x14ac:dyDescent="0.25">
      <c r="A1520">
        <v>251600</v>
      </c>
      <c r="B1520">
        <v>5.30307E-3</v>
      </c>
      <c r="C1520">
        <v>3.4819333333333331E-3</v>
      </c>
      <c r="D1520">
        <v>5.4339100000000001E-3</v>
      </c>
      <c r="E1520">
        <v>2.2863750000000002E-3</v>
      </c>
    </row>
    <row r="1521" spans="1:5" x14ac:dyDescent="0.25">
      <c r="A1521">
        <v>251700</v>
      </c>
      <c r="B1521">
        <v>5.1644366666666669E-3</v>
      </c>
      <c r="C1521">
        <v>3.4348233333333332E-3</v>
      </c>
      <c r="D1521">
        <v>5.2850099999999997E-3</v>
      </c>
      <c r="E1521">
        <v>2.4586600000000001E-3</v>
      </c>
    </row>
    <row r="1522" spans="1:5" x14ac:dyDescent="0.25">
      <c r="A1522">
        <v>251800</v>
      </c>
      <c r="B1522">
        <v>5.0439100000000004E-3</v>
      </c>
      <c r="C1522">
        <v>3.4662533333333335E-3</v>
      </c>
      <c r="D1522">
        <v>5.3658000000000004E-3</v>
      </c>
      <c r="E1522">
        <v>2.5142599999999999E-3</v>
      </c>
    </row>
    <row r="1523" spans="1:5" x14ac:dyDescent="0.25">
      <c r="A1523">
        <v>251900</v>
      </c>
      <c r="B1523">
        <v>5.1747800000000004E-3</v>
      </c>
      <c r="C1523">
        <v>3.2856133333333333E-3</v>
      </c>
      <c r="D1523">
        <v>5.3701599999999997E-3</v>
      </c>
      <c r="E1523">
        <v>2.5063999999999998E-3</v>
      </c>
    </row>
    <row r="1524" spans="1:5" x14ac:dyDescent="0.25">
      <c r="A1524">
        <v>252000</v>
      </c>
      <c r="B1524">
        <v>4.9038533333333337E-3</v>
      </c>
      <c r="C1524">
        <v>3.2467366666666664E-3</v>
      </c>
      <c r="D1524">
        <v>5.4820649999999995E-3</v>
      </c>
      <c r="E1524">
        <v>2.3565349999999999E-3</v>
      </c>
    </row>
    <row r="1525" spans="1:5" x14ac:dyDescent="0.25">
      <c r="A1525">
        <v>252100</v>
      </c>
      <c r="B1525">
        <v>4.7468333333333329E-3</v>
      </c>
      <c r="C1525">
        <v>3.2443100000000002E-3</v>
      </c>
      <c r="D1525">
        <v>5.2701099999999997E-3</v>
      </c>
      <c r="E1525">
        <v>2.1642300000000001E-3</v>
      </c>
    </row>
    <row r="1526" spans="1:5" x14ac:dyDescent="0.25">
      <c r="A1526">
        <v>252200</v>
      </c>
      <c r="B1526">
        <v>4.5392000000000002E-3</v>
      </c>
      <c r="C1526">
        <v>3.31204E-3</v>
      </c>
      <c r="D1526">
        <v>4.9829449999999999E-3</v>
      </c>
      <c r="E1526">
        <v>2.2677649999999997E-3</v>
      </c>
    </row>
    <row r="1527" spans="1:5" x14ac:dyDescent="0.25">
      <c r="A1527">
        <v>252300</v>
      </c>
      <c r="B1527">
        <v>4.6420033333333336E-3</v>
      </c>
      <c r="C1527">
        <v>3.8512000000000004E-3</v>
      </c>
      <c r="D1527">
        <v>5.0740450000000001E-3</v>
      </c>
      <c r="E1527">
        <v>2.6064650000000001E-3</v>
      </c>
    </row>
    <row r="1528" spans="1:5" x14ac:dyDescent="0.25">
      <c r="A1528">
        <v>252400</v>
      </c>
      <c r="B1528">
        <v>4.7827966666666661E-3</v>
      </c>
      <c r="C1528">
        <v>3.3829533333333329E-3</v>
      </c>
      <c r="D1528">
        <v>5.367775E-3</v>
      </c>
      <c r="E1528">
        <v>2.5157000000000001E-3</v>
      </c>
    </row>
    <row r="1529" spans="1:5" x14ac:dyDescent="0.25">
      <c r="A1529">
        <v>252500</v>
      </c>
      <c r="B1529">
        <v>4.6850033333333332E-3</v>
      </c>
      <c r="C1529">
        <v>3.3170933333333333E-3</v>
      </c>
      <c r="D1529">
        <v>5.3915149999999995E-3</v>
      </c>
      <c r="E1529">
        <v>2.215715E-3</v>
      </c>
    </row>
    <row r="1530" spans="1:5" x14ac:dyDescent="0.25">
      <c r="A1530">
        <v>252600</v>
      </c>
      <c r="B1530">
        <v>4.5277033333333333E-3</v>
      </c>
      <c r="C1530">
        <v>3.1338300000000002E-3</v>
      </c>
      <c r="D1530">
        <v>5.2173000000000002E-3</v>
      </c>
      <c r="E1530">
        <v>2.0466199999999999E-3</v>
      </c>
    </row>
    <row r="1531" spans="1:5" x14ac:dyDescent="0.25">
      <c r="A1531">
        <v>252700</v>
      </c>
      <c r="B1531">
        <v>4.3313766666666668E-3</v>
      </c>
      <c r="C1531">
        <v>3.4088999999999999E-3</v>
      </c>
      <c r="D1531">
        <v>5.0867849999999999E-3</v>
      </c>
      <c r="E1531">
        <v>2.0130900000000004E-3</v>
      </c>
    </row>
    <row r="1532" spans="1:5" x14ac:dyDescent="0.25">
      <c r="A1532">
        <v>252800</v>
      </c>
      <c r="B1532">
        <v>4.3657999999999995E-3</v>
      </c>
      <c r="C1532">
        <v>3.4260166666666668E-3</v>
      </c>
      <c r="D1532">
        <v>4.9379950000000006E-3</v>
      </c>
      <c r="E1532">
        <v>1.9167400000000001E-3</v>
      </c>
    </row>
    <row r="1533" spans="1:5" x14ac:dyDescent="0.25">
      <c r="A1533">
        <v>252900</v>
      </c>
      <c r="B1533">
        <v>4.3838333333333333E-3</v>
      </c>
      <c r="C1533">
        <v>3.4456733333333329E-3</v>
      </c>
      <c r="D1533">
        <v>4.6911550000000007E-3</v>
      </c>
      <c r="E1533">
        <v>1.9251400000000001E-3</v>
      </c>
    </row>
    <row r="1534" spans="1:5" x14ac:dyDescent="0.25">
      <c r="A1534">
        <v>253000</v>
      </c>
      <c r="B1534">
        <v>4.3789466666666671E-3</v>
      </c>
      <c r="C1534">
        <v>3.4501333333333329E-3</v>
      </c>
      <c r="D1534">
        <v>4.4505199999999995E-3</v>
      </c>
      <c r="E1534">
        <v>2.127515E-3</v>
      </c>
    </row>
    <row r="1535" spans="1:5" x14ac:dyDescent="0.25">
      <c r="A1535">
        <v>253100</v>
      </c>
      <c r="B1535">
        <v>4.4195333333333338E-3</v>
      </c>
      <c r="C1535">
        <v>3.378006666666667E-3</v>
      </c>
      <c r="D1535">
        <v>4.5499749999999995E-3</v>
      </c>
      <c r="E1535">
        <v>2.5153850000000002E-3</v>
      </c>
    </row>
    <row r="1536" spans="1:5" x14ac:dyDescent="0.25">
      <c r="A1536">
        <v>253200</v>
      </c>
      <c r="B1536">
        <v>4.3467266666666676E-3</v>
      </c>
      <c r="C1536">
        <v>3.3937333333333331E-3</v>
      </c>
      <c r="D1536">
        <v>4.8180799999999998E-3</v>
      </c>
      <c r="E1536">
        <v>2.4106400000000004E-3</v>
      </c>
    </row>
    <row r="1537" spans="1:5" x14ac:dyDescent="0.25">
      <c r="A1537">
        <v>253300</v>
      </c>
      <c r="B1537">
        <v>4.5259233333333334E-3</v>
      </c>
      <c r="C1537">
        <v>3.1662200000000004E-3</v>
      </c>
      <c r="D1537">
        <v>4.7021500000000004E-3</v>
      </c>
      <c r="E1537">
        <v>2.4107550000000001E-3</v>
      </c>
    </row>
    <row r="1538" spans="1:5" x14ac:dyDescent="0.25">
      <c r="A1538">
        <v>253400</v>
      </c>
      <c r="B1538">
        <v>4.1105633333333334E-3</v>
      </c>
      <c r="C1538">
        <v>3.0881066666666665E-3</v>
      </c>
      <c r="D1538">
        <v>4.8137099999999997E-3</v>
      </c>
      <c r="E1538">
        <v>2.6597699999999997E-3</v>
      </c>
    </row>
    <row r="1539" spans="1:5" x14ac:dyDescent="0.25">
      <c r="A1539">
        <v>253500</v>
      </c>
      <c r="B1539">
        <v>3.7369033333333333E-3</v>
      </c>
      <c r="C1539">
        <v>3.1761700000000003E-3</v>
      </c>
      <c r="D1539">
        <v>5.1822350000000003E-3</v>
      </c>
      <c r="E1539">
        <v>2.5576499999999999E-3</v>
      </c>
    </row>
    <row r="1540" spans="1:5" x14ac:dyDescent="0.25">
      <c r="A1540">
        <v>253600</v>
      </c>
      <c r="B1540">
        <v>3.6909066666666666E-3</v>
      </c>
      <c r="C1540">
        <v>3.6203199999999998E-3</v>
      </c>
      <c r="D1540">
        <v>5.3237500000000004E-3</v>
      </c>
      <c r="E1540">
        <v>2.2102850000000002E-3</v>
      </c>
    </row>
    <row r="1541" spans="1:5" x14ac:dyDescent="0.25">
      <c r="A1541">
        <v>253700</v>
      </c>
      <c r="B1541">
        <v>4.2100533333333332E-3</v>
      </c>
      <c r="C1541">
        <v>3.5542999999999998E-3</v>
      </c>
      <c r="D1541">
        <v>5.2462450000000001E-3</v>
      </c>
      <c r="E1541">
        <v>1.9393050000000001E-3</v>
      </c>
    </row>
    <row r="1542" spans="1:5" x14ac:dyDescent="0.25">
      <c r="A1542">
        <v>253800</v>
      </c>
      <c r="B1542">
        <v>3.7673366666666672E-3</v>
      </c>
      <c r="C1542">
        <v>3.3997166666666669E-3</v>
      </c>
      <c r="D1542">
        <v>5.0928699999999993E-3</v>
      </c>
      <c r="E1542">
        <v>1.7065399999999999E-3</v>
      </c>
    </row>
    <row r="1543" spans="1:5" x14ac:dyDescent="0.25">
      <c r="A1543">
        <v>253900</v>
      </c>
      <c r="B1543">
        <v>4.1082766666666664E-3</v>
      </c>
      <c r="C1543">
        <v>3.6128666666666669E-3</v>
      </c>
      <c r="D1543">
        <v>4.8374799999999999E-3</v>
      </c>
      <c r="E1543">
        <v>1.572125E-3</v>
      </c>
    </row>
    <row r="1544" spans="1:5" x14ac:dyDescent="0.25">
      <c r="A1544">
        <v>254000</v>
      </c>
      <c r="B1544">
        <v>3.9805600000000002E-3</v>
      </c>
      <c r="C1544">
        <v>3.5276966666666666E-3</v>
      </c>
      <c r="D1544">
        <v>4.6059500000000001E-3</v>
      </c>
      <c r="E1544">
        <v>1.603665E-3</v>
      </c>
    </row>
    <row r="1545" spans="1:5" x14ac:dyDescent="0.25">
      <c r="A1545">
        <v>254100</v>
      </c>
      <c r="B1545">
        <v>3.8093433333333333E-3</v>
      </c>
      <c r="C1545">
        <v>3.7336166666666667E-3</v>
      </c>
      <c r="D1545">
        <v>4.474385E-3</v>
      </c>
      <c r="E1545">
        <v>1.6733749999999999E-3</v>
      </c>
    </row>
    <row r="1546" spans="1:5" x14ac:dyDescent="0.25">
      <c r="A1546">
        <v>254200</v>
      </c>
      <c r="B1546">
        <v>4.2284599999999999E-3</v>
      </c>
      <c r="C1546">
        <v>3.69828E-3</v>
      </c>
      <c r="D1546">
        <v>4.3854300000000001E-3</v>
      </c>
      <c r="E1546">
        <v>1.7452100000000001E-3</v>
      </c>
    </row>
    <row r="1547" spans="1:5" x14ac:dyDescent="0.25">
      <c r="A1547">
        <v>254300</v>
      </c>
      <c r="B1547">
        <v>4.1541333333333331E-3</v>
      </c>
      <c r="C1547">
        <v>3.5721533333333334E-3</v>
      </c>
      <c r="D1547">
        <v>4.3693949999999999E-3</v>
      </c>
      <c r="E1547">
        <v>1.7920799999999999E-3</v>
      </c>
    </row>
    <row r="1548" spans="1:5" x14ac:dyDescent="0.25">
      <c r="A1548">
        <v>254400</v>
      </c>
      <c r="B1548">
        <v>4.1064066666666671E-3</v>
      </c>
      <c r="C1548">
        <v>3.5404533333333334E-3</v>
      </c>
      <c r="D1548">
        <v>4.3278650000000002E-3</v>
      </c>
      <c r="E1548">
        <v>1.773005E-3</v>
      </c>
    </row>
    <row r="1549" spans="1:5" x14ac:dyDescent="0.25">
      <c r="A1549">
        <v>254500</v>
      </c>
      <c r="B1549">
        <v>4.0302133333333335E-3</v>
      </c>
      <c r="C1549">
        <v>3.5291866666666664E-3</v>
      </c>
      <c r="D1549">
        <v>4.2507599999999993E-3</v>
      </c>
      <c r="E1549">
        <v>1.744495E-3</v>
      </c>
    </row>
    <row r="1550" spans="1:5" x14ac:dyDescent="0.25">
      <c r="A1550">
        <v>254600</v>
      </c>
      <c r="B1550">
        <v>4.1388966666666667E-3</v>
      </c>
      <c r="C1550">
        <v>3.5553600000000005E-3</v>
      </c>
      <c r="D1550">
        <v>4.0801250000000004E-3</v>
      </c>
      <c r="E1550">
        <v>1.77951E-3</v>
      </c>
    </row>
    <row r="1551" spans="1:5" x14ac:dyDescent="0.25">
      <c r="A1551">
        <v>254700</v>
      </c>
      <c r="B1551">
        <v>3.7844333333333334E-3</v>
      </c>
      <c r="C1551">
        <v>3.2986066666666667E-3</v>
      </c>
      <c r="D1551">
        <v>3.9985050000000003E-3</v>
      </c>
      <c r="E1551">
        <v>1.9488700000000001E-3</v>
      </c>
    </row>
    <row r="1552" spans="1:5" x14ac:dyDescent="0.25">
      <c r="A1552">
        <v>254800</v>
      </c>
      <c r="B1552">
        <v>3.6461533333333337E-3</v>
      </c>
      <c r="C1552">
        <v>3.8201166666666665E-3</v>
      </c>
      <c r="D1552">
        <v>4.0802449999999997E-3</v>
      </c>
      <c r="E1552">
        <v>2.1119350000000001E-3</v>
      </c>
    </row>
    <row r="1553" spans="1:5" x14ac:dyDescent="0.25">
      <c r="A1553">
        <v>254900</v>
      </c>
      <c r="B1553">
        <v>4.1583266666666667E-3</v>
      </c>
      <c r="C1553">
        <v>3.9376333333333334E-3</v>
      </c>
      <c r="D1553">
        <v>4.2358150000000004E-3</v>
      </c>
      <c r="E1553">
        <v>2.1011149999999998E-3</v>
      </c>
    </row>
    <row r="1554" spans="1:5" x14ac:dyDescent="0.25">
      <c r="A1554">
        <v>255000</v>
      </c>
      <c r="B1554">
        <v>4.1442866666666668E-3</v>
      </c>
      <c r="C1554">
        <v>3.7597433333333339E-3</v>
      </c>
      <c r="D1554">
        <v>4.2851650000000005E-3</v>
      </c>
      <c r="E1554">
        <v>1.9402950000000001E-3</v>
      </c>
    </row>
    <row r="1555" spans="1:5" x14ac:dyDescent="0.25">
      <c r="A1555">
        <v>255100</v>
      </c>
      <c r="B1555">
        <v>4.3480733333333332E-3</v>
      </c>
      <c r="C1555">
        <v>3.9050633333333334E-3</v>
      </c>
      <c r="D1555">
        <v>4.1414750000000004E-3</v>
      </c>
      <c r="E1555">
        <v>1.8395999999999998E-3</v>
      </c>
    </row>
    <row r="1556" spans="1:5" x14ac:dyDescent="0.25">
      <c r="A1556">
        <v>255200</v>
      </c>
      <c r="B1556">
        <v>3.97271E-3</v>
      </c>
      <c r="C1556">
        <v>3.72777E-3</v>
      </c>
      <c r="D1556">
        <v>3.9673E-3</v>
      </c>
      <c r="E1556">
        <v>1.8821350000000001E-3</v>
      </c>
    </row>
    <row r="1557" spans="1:5" x14ac:dyDescent="0.25">
      <c r="A1557">
        <v>255300</v>
      </c>
      <c r="B1557">
        <v>4.3934100000000004E-3</v>
      </c>
      <c r="C1557">
        <v>3.6452599999999996E-3</v>
      </c>
      <c r="D1557">
        <v>3.864485E-3</v>
      </c>
      <c r="E1557">
        <v>2.07859E-3</v>
      </c>
    </row>
    <row r="1558" spans="1:5" x14ac:dyDescent="0.25">
      <c r="A1558">
        <v>255400</v>
      </c>
      <c r="B1558">
        <v>4.3025733333333337E-3</v>
      </c>
      <c r="C1558">
        <v>3.73917E-3</v>
      </c>
      <c r="D1558">
        <v>4.0186049999999997E-3</v>
      </c>
      <c r="E1558">
        <v>2.3491049999999998E-3</v>
      </c>
    </row>
    <row r="1559" spans="1:5" x14ac:dyDescent="0.25">
      <c r="A1559">
        <v>255500</v>
      </c>
      <c r="B1559">
        <v>4.3970200000000006E-3</v>
      </c>
      <c r="C1559">
        <v>3.3457533333333331E-3</v>
      </c>
      <c r="D1559">
        <v>4.4056299999999998E-3</v>
      </c>
      <c r="E1559">
        <v>2.2610299999999998E-3</v>
      </c>
    </row>
    <row r="1560" spans="1:5" x14ac:dyDescent="0.25">
      <c r="A1560">
        <v>255600</v>
      </c>
      <c r="B1560">
        <v>4.3241366666666664E-3</v>
      </c>
      <c r="C1560">
        <v>3.4982500000000001E-3</v>
      </c>
      <c r="D1560">
        <v>4.4378100000000004E-3</v>
      </c>
      <c r="E1560">
        <v>1.9462349999999999E-3</v>
      </c>
    </row>
    <row r="1561" spans="1:5" x14ac:dyDescent="0.25">
      <c r="A1561">
        <v>255700</v>
      </c>
      <c r="B1561">
        <v>4.358400000000001E-3</v>
      </c>
      <c r="C1561">
        <v>3.4094633333333333E-3</v>
      </c>
      <c r="D1561">
        <v>4.324245E-3</v>
      </c>
      <c r="E1561">
        <v>1.7375749999999999E-3</v>
      </c>
    </row>
    <row r="1562" spans="1:5" x14ac:dyDescent="0.25">
      <c r="A1562">
        <v>255800</v>
      </c>
      <c r="B1562">
        <v>4.3569366666666668E-3</v>
      </c>
      <c r="C1562">
        <v>3.3073033333333329E-3</v>
      </c>
      <c r="D1562">
        <v>4.1247200000000001E-3</v>
      </c>
      <c r="E1562">
        <v>1.6568799999999999E-3</v>
      </c>
    </row>
    <row r="1563" spans="1:5" x14ac:dyDescent="0.25">
      <c r="A1563">
        <v>255900</v>
      </c>
      <c r="B1563">
        <v>4.2124800000000002E-3</v>
      </c>
      <c r="C1563">
        <v>3.1870733333333335E-3</v>
      </c>
      <c r="D1563">
        <v>3.9749599999999996E-3</v>
      </c>
      <c r="E1563">
        <v>1.682855E-3</v>
      </c>
    </row>
    <row r="1564" spans="1:5" x14ac:dyDescent="0.25">
      <c r="A1564">
        <v>256000</v>
      </c>
      <c r="B1564">
        <v>4.244006666666667E-3</v>
      </c>
      <c r="C1564">
        <v>3.2448833333333332E-3</v>
      </c>
      <c r="D1564">
        <v>3.875585E-3</v>
      </c>
      <c r="E1564">
        <v>1.72433E-3</v>
      </c>
    </row>
    <row r="1565" spans="1:5" x14ac:dyDescent="0.25">
      <c r="A1565">
        <v>256100</v>
      </c>
      <c r="B1565">
        <v>4.2200300000000005E-3</v>
      </c>
      <c r="C1565">
        <v>3.5838599999999999E-3</v>
      </c>
      <c r="D1565">
        <v>3.8074149999999998E-3</v>
      </c>
      <c r="E1565">
        <v>1.76757E-3</v>
      </c>
    </row>
    <row r="1566" spans="1:5" x14ac:dyDescent="0.25">
      <c r="A1566">
        <v>256200</v>
      </c>
      <c r="B1566">
        <v>4.4837799999999997E-3</v>
      </c>
      <c r="C1566">
        <v>3.1461733333333335E-3</v>
      </c>
      <c r="D1566">
        <v>3.7297649999999999E-3</v>
      </c>
      <c r="E1566">
        <v>1.84059E-3</v>
      </c>
    </row>
    <row r="1567" spans="1:5" x14ac:dyDescent="0.25">
      <c r="A1567">
        <v>256300</v>
      </c>
      <c r="B1567">
        <v>4.0974466666666666E-3</v>
      </c>
      <c r="C1567">
        <v>3.0234900000000002E-3</v>
      </c>
      <c r="D1567">
        <v>3.6728999999999998E-3</v>
      </c>
      <c r="E1567">
        <v>1.9531349999999999E-3</v>
      </c>
    </row>
    <row r="1568" spans="1:5" x14ac:dyDescent="0.25">
      <c r="A1568">
        <v>256400</v>
      </c>
      <c r="B1568">
        <v>4.2329033333333328E-3</v>
      </c>
      <c r="C1568">
        <v>3.5339199999999999E-3</v>
      </c>
      <c r="D1568">
        <v>3.8273199999999999E-3</v>
      </c>
      <c r="E1568">
        <v>2.1452850000000002E-3</v>
      </c>
    </row>
    <row r="1569" spans="1:5" x14ac:dyDescent="0.25">
      <c r="A1569">
        <v>256500</v>
      </c>
      <c r="B1569">
        <v>4.1109966666666668E-3</v>
      </c>
      <c r="C1569">
        <v>3.0617166666666667E-3</v>
      </c>
      <c r="D1569">
        <v>4.0129099999999997E-3</v>
      </c>
      <c r="E1569">
        <v>2.0044350000000002E-3</v>
      </c>
    </row>
    <row r="1570" spans="1:5" x14ac:dyDescent="0.25">
      <c r="A1570">
        <v>256600</v>
      </c>
      <c r="B1570">
        <v>4.4753700000000002E-3</v>
      </c>
      <c r="C1570">
        <v>3.4342833333333329E-3</v>
      </c>
      <c r="D1570">
        <v>4.0314299999999999E-3</v>
      </c>
      <c r="E1570">
        <v>1.8367449999999999E-3</v>
      </c>
    </row>
    <row r="1571" spans="1:5" x14ac:dyDescent="0.25">
      <c r="A1571">
        <v>256700</v>
      </c>
      <c r="B1571">
        <v>4.4570033333333333E-3</v>
      </c>
      <c r="C1571">
        <v>3.1509699999999999E-3</v>
      </c>
      <c r="D1571">
        <v>3.9173799999999998E-3</v>
      </c>
      <c r="E1571">
        <v>1.6951100000000001E-3</v>
      </c>
    </row>
    <row r="1572" spans="1:5" x14ac:dyDescent="0.25">
      <c r="A1572">
        <v>256800</v>
      </c>
      <c r="B1572">
        <v>4.4919433333333331E-3</v>
      </c>
      <c r="C1572">
        <v>3.0441400000000003E-3</v>
      </c>
      <c r="D1572">
        <v>3.7809050000000002E-3</v>
      </c>
      <c r="E1572">
        <v>1.66132E-3</v>
      </c>
    </row>
    <row r="1573" spans="1:5" x14ac:dyDescent="0.25">
      <c r="A1573">
        <v>256900</v>
      </c>
      <c r="B1573">
        <v>4.4100466666666662E-3</v>
      </c>
      <c r="C1573">
        <v>2.8941033333333335E-3</v>
      </c>
      <c r="D1573">
        <v>3.6825599999999997E-3</v>
      </c>
      <c r="E1573">
        <v>1.6803899999999999E-3</v>
      </c>
    </row>
    <row r="1574" spans="1:5" x14ac:dyDescent="0.25">
      <c r="A1574">
        <v>257000</v>
      </c>
      <c r="B1574">
        <v>4.4180833333333329E-3</v>
      </c>
      <c r="C1574">
        <v>2.8913566666666671E-3</v>
      </c>
      <c r="D1574">
        <v>3.6094899999999999E-3</v>
      </c>
      <c r="E1574">
        <v>1.72375E-3</v>
      </c>
    </row>
    <row r="1575" spans="1:5" x14ac:dyDescent="0.25">
      <c r="A1575">
        <v>257100</v>
      </c>
      <c r="B1575">
        <v>4.3968633333333331E-3</v>
      </c>
      <c r="C1575">
        <v>2.7525066666666668E-3</v>
      </c>
      <c r="D1575">
        <v>3.5999450000000002E-3</v>
      </c>
      <c r="E1575">
        <v>1.7427E-3</v>
      </c>
    </row>
    <row r="1576" spans="1:5" x14ac:dyDescent="0.25">
      <c r="A1576">
        <v>257200</v>
      </c>
      <c r="B1576">
        <v>4.2955700000000003E-3</v>
      </c>
      <c r="C1576">
        <v>2.6277399999999999E-3</v>
      </c>
      <c r="D1576">
        <v>3.5376549999999998E-3</v>
      </c>
      <c r="E1576">
        <v>1.711125E-3</v>
      </c>
    </row>
    <row r="1577" spans="1:5" x14ac:dyDescent="0.25">
      <c r="A1577">
        <v>257300</v>
      </c>
      <c r="B1577">
        <v>4.228236666666667E-3</v>
      </c>
      <c r="C1577">
        <v>2.6128100000000001E-3</v>
      </c>
      <c r="D1577">
        <v>3.4365949999999998E-3</v>
      </c>
      <c r="E1577">
        <v>1.7358199999999999E-3</v>
      </c>
    </row>
    <row r="1578" spans="1:5" x14ac:dyDescent="0.25">
      <c r="A1578">
        <v>257400</v>
      </c>
      <c r="B1578">
        <v>4.0806466666666666E-3</v>
      </c>
      <c r="C1578">
        <v>2.59619E-3</v>
      </c>
      <c r="D1578">
        <v>3.3459049999999997E-3</v>
      </c>
      <c r="E1578">
        <v>1.81259E-3</v>
      </c>
    </row>
    <row r="1579" spans="1:5" x14ac:dyDescent="0.25">
      <c r="A1579">
        <v>257500</v>
      </c>
      <c r="B1579">
        <v>4.286303333333334E-3</v>
      </c>
      <c r="C1579">
        <v>2.9570299999999998E-3</v>
      </c>
      <c r="D1579">
        <v>3.3369150000000002E-3</v>
      </c>
      <c r="E1579">
        <v>1.9771900000000002E-3</v>
      </c>
    </row>
    <row r="1580" spans="1:5" x14ac:dyDescent="0.25">
      <c r="A1580">
        <v>257600</v>
      </c>
      <c r="B1580">
        <v>4.3111599999999996E-3</v>
      </c>
      <c r="C1580">
        <v>2.4331866666666663E-3</v>
      </c>
      <c r="D1580">
        <v>3.49315E-3</v>
      </c>
      <c r="E1580">
        <v>2.0233849999999999E-3</v>
      </c>
    </row>
    <row r="1581" spans="1:5" x14ac:dyDescent="0.25">
      <c r="A1581">
        <v>257700</v>
      </c>
      <c r="B1581">
        <v>4.0703233333333338E-3</v>
      </c>
      <c r="C1581">
        <v>2.3945099999999999E-3</v>
      </c>
      <c r="D1581">
        <v>3.5940800000000004E-3</v>
      </c>
      <c r="E1581">
        <v>1.944185E-3</v>
      </c>
    </row>
    <row r="1582" spans="1:5" x14ac:dyDescent="0.25">
      <c r="A1582">
        <v>257800</v>
      </c>
      <c r="B1582">
        <v>4.2191566666666671E-3</v>
      </c>
      <c r="C1582">
        <v>2.5221533333333337E-3</v>
      </c>
      <c r="D1582">
        <v>3.563975E-3</v>
      </c>
      <c r="E1582">
        <v>1.77918E-3</v>
      </c>
    </row>
    <row r="1583" spans="1:5" x14ac:dyDescent="0.25">
      <c r="A1583">
        <v>257900</v>
      </c>
      <c r="B1583">
        <v>4.1193433333333333E-3</v>
      </c>
      <c r="C1583">
        <v>2.2547666666666668E-3</v>
      </c>
      <c r="D1583">
        <v>3.4283350000000002E-3</v>
      </c>
      <c r="E1583">
        <v>1.7294950000000002E-3</v>
      </c>
    </row>
    <row r="1584" spans="1:5" x14ac:dyDescent="0.25">
      <c r="A1584">
        <v>258000</v>
      </c>
      <c r="B1584">
        <v>4.0219000000000001E-3</v>
      </c>
      <c r="C1584">
        <v>2.2223733333333333E-3</v>
      </c>
      <c r="D1584">
        <v>3.3108399999999998E-3</v>
      </c>
      <c r="E1584">
        <v>1.7649300000000001E-3</v>
      </c>
    </row>
    <row r="1585" spans="1:5" x14ac:dyDescent="0.25">
      <c r="A1585">
        <v>258100</v>
      </c>
      <c r="B1585">
        <v>3.9214966666666663E-3</v>
      </c>
      <c r="C1585">
        <v>2.1134666666666664E-3</v>
      </c>
      <c r="D1585">
        <v>3.2937649999999997E-3</v>
      </c>
      <c r="E1585">
        <v>1.8765000000000001E-3</v>
      </c>
    </row>
    <row r="1586" spans="1:5" x14ac:dyDescent="0.25">
      <c r="A1586">
        <v>258200</v>
      </c>
      <c r="B1586">
        <v>3.6868600000000001E-3</v>
      </c>
      <c r="C1586">
        <v>2.1717233333333336E-3</v>
      </c>
      <c r="D1586">
        <v>3.36908E-3</v>
      </c>
      <c r="E1586">
        <v>1.7975999999999999E-3</v>
      </c>
    </row>
    <row r="1587" spans="1:5" x14ac:dyDescent="0.25">
      <c r="A1587">
        <v>258300</v>
      </c>
      <c r="B1587">
        <v>3.7565800000000002E-3</v>
      </c>
      <c r="C1587">
        <v>2.0988299999999999E-3</v>
      </c>
      <c r="D1587">
        <v>3.247995E-3</v>
      </c>
      <c r="E1587">
        <v>1.75029E-3</v>
      </c>
    </row>
    <row r="1588" spans="1:5" x14ac:dyDescent="0.25">
      <c r="A1588">
        <v>258400</v>
      </c>
      <c r="B1588">
        <v>3.5037033333333335E-3</v>
      </c>
      <c r="C1588">
        <v>2.1248E-3</v>
      </c>
      <c r="D1588">
        <v>3.1581949999999999E-3</v>
      </c>
      <c r="E1588">
        <v>1.7930749999999999E-3</v>
      </c>
    </row>
    <row r="1589" spans="1:5" x14ac:dyDescent="0.25">
      <c r="A1589">
        <v>258500</v>
      </c>
      <c r="B1589">
        <v>3.7830166666666665E-3</v>
      </c>
      <c r="C1589">
        <v>2.1939966666666669E-3</v>
      </c>
      <c r="D1589">
        <v>3.1151549999999997E-3</v>
      </c>
      <c r="E1589">
        <v>1.859175E-3</v>
      </c>
    </row>
    <row r="1590" spans="1:5" x14ac:dyDescent="0.25">
      <c r="A1590">
        <v>258600</v>
      </c>
      <c r="B1590">
        <v>3.6657133333333329E-3</v>
      </c>
      <c r="C1590">
        <v>2.0539266666666669E-3</v>
      </c>
      <c r="D1590">
        <v>3.1260150000000002E-3</v>
      </c>
      <c r="E1590">
        <v>1.8877500000000001E-3</v>
      </c>
    </row>
    <row r="1591" spans="1:5" x14ac:dyDescent="0.25">
      <c r="A1591">
        <v>258700</v>
      </c>
      <c r="B1591">
        <v>3.5328600000000001E-3</v>
      </c>
      <c r="C1591">
        <v>2.0203533333333335E-3</v>
      </c>
      <c r="D1591">
        <v>3.0821449999999997E-3</v>
      </c>
      <c r="E1591">
        <v>1.87995E-3</v>
      </c>
    </row>
    <row r="1592" spans="1:5" x14ac:dyDescent="0.25">
      <c r="A1592">
        <v>258800</v>
      </c>
      <c r="B1592">
        <v>3.564833333333333E-3</v>
      </c>
      <c r="C1592">
        <v>2.0839866666666667E-3</v>
      </c>
      <c r="D1592">
        <v>3.04237E-3</v>
      </c>
      <c r="E1592">
        <v>1.9168499999999999E-3</v>
      </c>
    </row>
    <row r="1593" spans="1:5" x14ac:dyDescent="0.25">
      <c r="A1593">
        <v>258900</v>
      </c>
      <c r="B1593">
        <v>3.4942500000000004E-3</v>
      </c>
      <c r="C1593">
        <v>1.8811466666666665E-3</v>
      </c>
      <c r="D1593">
        <v>3.0143549999999998E-3</v>
      </c>
      <c r="E1593">
        <v>1.948855E-3</v>
      </c>
    </row>
    <row r="1594" spans="1:5" x14ac:dyDescent="0.25">
      <c r="A1594">
        <v>259000</v>
      </c>
      <c r="B1594">
        <v>3.3681500000000003E-3</v>
      </c>
      <c r="C1594">
        <v>1.9409566666666667E-3</v>
      </c>
      <c r="D1594">
        <v>3.0134949999999997E-3</v>
      </c>
      <c r="E1594">
        <v>1.97876E-3</v>
      </c>
    </row>
    <row r="1595" spans="1:5" x14ac:dyDescent="0.25">
      <c r="A1595">
        <v>259100</v>
      </c>
      <c r="B1595">
        <v>3.2856533333333331E-3</v>
      </c>
      <c r="C1595">
        <v>1.86196E-3</v>
      </c>
      <c r="D1595">
        <v>2.9853549999999999E-3</v>
      </c>
      <c r="E1595">
        <v>1.9743600000000001E-3</v>
      </c>
    </row>
    <row r="1596" spans="1:5" x14ac:dyDescent="0.25">
      <c r="A1596">
        <v>259200</v>
      </c>
      <c r="B1596">
        <v>3.1990966666666665E-3</v>
      </c>
      <c r="C1596">
        <v>1.8961399999999999E-3</v>
      </c>
      <c r="D1596">
        <v>2.93436E-3</v>
      </c>
      <c r="E1596">
        <v>2.0082249999999998E-3</v>
      </c>
    </row>
    <row r="1597" spans="1:5" x14ac:dyDescent="0.25">
      <c r="A1597">
        <v>259300</v>
      </c>
      <c r="B1597">
        <v>3.1509899999999998E-3</v>
      </c>
      <c r="C1597">
        <v>1.8320333333333334E-3</v>
      </c>
      <c r="D1597">
        <v>2.902235E-3</v>
      </c>
      <c r="E1597">
        <v>2.05412E-3</v>
      </c>
    </row>
    <row r="1598" spans="1:5" x14ac:dyDescent="0.25">
      <c r="A1598">
        <v>259400</v>
      </c>
      <c r="B1598">
        <v>3.0522699999999997E-3</v>
      </c>
      <c r="C1598">
        <v>1.8094466666666667E-3</v>
      </c>
      <c r="D1598">
        <v>2.8654499999999999E-3</v>
      </c>
      <c r="E1598">
        <v>2.1292100000000003E-3</v>
      </c>
    </row>
    <row r="1599" spans="1:5" x14ac:dyDescent="0.25">
      <c r="A1599">
        <v>259500</v>
      </c>
      <c r="B1599">
        <v>2.9545800000000001E-3</v>
      </c>
      <c r="C1599">
        <v>1.8486233333333331E-3</v>
      </c>
      <c r="D1599">
        <v>2.8708650000000002E-3</v>
      </c>
      <c r="E1599">
        <v>2.25807E-3</v>
      </c>
    </row>
    <row r="1600" spans="1:5" x14ac:dyDescent="0.25">
      <c r="A1600">
        <v>259600</v>
      </c>
      <c r="B1600">
        <v>2.8900066666666668E-3</v>
      </c>
      <c r="C1600">
        <v>1.7764533333333333E-3</v>
      </c>
      <c r="D1600">
        <v>3.1312750000000002E-3</v>
      </c>
      <c r="E1600">
        <v>2.3074699999999998E-3</v>
      </c>
    </row>
    <row r="1601" spans="1:5" x14ac:dyDescent="0.25">
      <c r="A1601">
        <v>259700</v>
      </c>
      <c r="B1601">
        <v>2.7744833333333331E-3</v>
      </c>
      <c r="C1601">
        <v>1.7999699999999999E-3</v>
      </c>
      <c r="D1601">
        <v>3.1003699999999999E-3</v>
      </c>
      <c r="E1601">
        <v>2.06968E-3</v>
      </c>
    </row>
    <row r="1602" spans="1:5" x14ac:dyDescent="0.25">
      <c r="A1602">
        <v>259800</v>
      </c>
      <c r="B1602">
        <v>2.6738933333333333E-3</v>
      </c>
      <c r="C1602">
        <v>1.8427266666666666E-3</v>
      </c>
      <c r="D1602">
        <v>2.985335E-3</v>
      </c>
      <c r="E1602">
        <v>2.0738850000000001E-3</v>
      </c>
    </row>
    <row r="1603" spans="1:5" x14ac:dyDescent="0.25">
      <c r="A1603">
        <v>259900</v>
      </c>
      <c r="B1603">
        <v>2.6511033333333333E-3</v>
      </c>
      <c r="C1603">
        <v>1.90507E-3</v>
      </c>
      <c r="D1603">
        <v>2.944445E-3</v>
      </c>
      <c r="E1603">
        <v>2.1289600000000001E-3</v>
      </c>
    </row>
    <row r="1604" spans="1:5" x14ac:dyDescent="0.25">
      <c r="A1604">
        <v>260000</v>
      </c>
      <c r="B1604">
        <v>2.5661733333333333E-3</v>
      </c>
      <c r="C1604">
        <v>1.8527199999999998E-3</v>
      </c>
      <c r="D1604">
        <v>2.9654549999999997E-3</v>
      </c>
      <c r="E1604">
        <v>2.1801299999999997E-3</v>
      </c>
    </row>
    <row r="1605" spans="1:5" x14ac:dyDescent="0.25">
      <c r="A1605">
        <v>260100</v>
      </c>
      <c r="B1605">
        <v>2.4323566666666664E-3</v>
      </c>
      <c r="C1605">
        <v>1.8930633333333335E-3</v>
      </c>
      <c r="D1605">
        <v>3.0201849999999999E-3</v>
      </c>
      <c r="E1605">
        <v>2.1455049999999998E-3</v>
      </c>
    </row>
    <row r="1606" spans="1:5" x14ac:dyDescent="0.25">
      <c r="A1606">
        <v>260200</v>
      </c>
      <c r="B1606">
        <v>2.3214299999999998E-3</v>
      </c>
      <c r="C1606">
        <v>1.9458433333333332E-3</v>
      </c>
      <c r="D1606">
        <v>2.9752650000000004E-3</v>
      </c>
      <c r="E1606">
        <v>2.0970399999999997E-3</v>
      </c>
    </row>
    <row r="1607" spans="1:5" x14ac:dyDescent="0.25">
      <c r="A1607">
        <v>260300</v>
      </c>
      <c r="B1607">
        <v>2.5366333333333335E-3</v>
      </c>
      <c r="C1607">
        <v>2.2424733333333332E-3</v>
      </c>
      <c r="D1607">
        <v>2.9138549999999999E-3</v>
      </c>
      <c r="E1607">
        <v>2.09706E-3</v>
      </c>
    </row>
    <row r="1608" spans="1:5" x14ac:dyDescent="0.25">
      <c r="A1608">
        <v>260400</v>
      </c>
      <c r="B1608">
        <v>2.5391966666666668E-3</v>
      </c>
      <c r="C1608">
        <v>2.0714066666666663E-3</v>
      </c>
      <c r="D1608">
        <v>2.8663E-3</v>
      </c>
      <c r="E1608">
        <v>2.14088E-3</v>
      </c>
    </row>
    <row r="1609" spans="1:5" x14ac:dyDescent="0.25">
      <c r="A1609">
        <v>260500</v>
      </c>
      <c r="B1609">
        <v>2.3486700000000002E-3</v>
      </c>
      <c r="C1609">
        <v>1.9667466666666664E-3</v>
      </c>
      <c r="D1609">
        <v>2.8542050000000003E-3</v>
      </c>
      <c r="E1609">
        <v>2.2013049999999998E-3</v>
      </c>
    </row>
    <row r="1610" spans="1:5" x14ac:dyDescent="0.25">
      <c r="A1610">
        <v>260600</v>
      </c>
      <c r="B1610">
        <v>2.2272733333333333E-3</v>
      </c>
      <c r="C1610">
        <v>2.0142999999999997E-3</v>
      </c>
      <c r="D1610">
        <v>2.8798750000000001E-3</v>
      </c>
      <c r="E1610">
        <v>2.2582699999999997E-3</v>
      </c>
    </row>
    <row r="1611" spans="1:5" x14ac:dyDescent="0.25">
      <c r="A1611">
        <v>260700</v>
      </c>
      <c r="B1611">
        <v>2.18308E-3</v>
      </c>
      <c r="C1611">
        <v>2.141653333333333E-3</v>
      </c>
      <c r="D1611">
        <v>2.9680399999999999E-3</v>
      </c>
      <c r="E1611">
        <v>2.2809099999999997E-3</v>
      </c>
    </row>
    <row r="1612" spans="1:5" x14ac:dyDescent="0.25">
      <c r="A1612">
        <v>260800</v>
      </c>
      <c r="B1612">
        <v>2.3080766666666668E-3</v>
      </c>
      <c r="C1612">
        <v>2.2377599999999997E-3</v>
      </c>
      <c r="D1612">
        <v>2.9958299999999997E-3</v>
      </c>
      <c r="E1612">
        <v>2.1750599999999999E-3</v>
      </c>
    </row>
    <row r="1613" spans="1:5" x14ac:dyDescent="0.25">
      <c r="A1613">
        <v>260900</v>
      </c>
      <c r="B1613">
        <v>2.2165566666666665E-3</v>
      </c>
      <c r="C1613">
        <v>2.0918900000000003E-3</v>
      </c>
      <c r="D1613">
        <v>2.9259049999999999E-3</v>
      </c>
      <c r="E1613">
        <v>2.162555E-3</v>
      </c>
    </row>
    <row r="1614" spans="1:5" x14ac:dyDescent="0.25">
      <c r="A1614">
        <v>261000</v>
      </c>
      <c r="B1614">
        <v>2.1334599999999998E-3</v>
      </c>
      <c r="C1614">
        <v>2.1038500000000004E-3</v>
      </c>
      <c r="D1614">
        <v>2.9335350000000001E-3</v>
      </c>
      <c r="E1614">
        <v>2.20791E-3</v>
      </c>
    </row>
    <row r="1615" spans="1:5" x14ac:dyDescent="0.25">
      <c r="A1615">
        <v>261100</v>
      </c>
      <c r="B1615">
        <v>2.10304E-3</v>
      </c>
      <c r="C1615">
        <v>2.0908799999999998E-3</v>
      </c>
      <c r="D1615">
        <v>3.0027299999999999E-3</v>
      </c>
      <c r="E1615">
        <v>2.1409150000000002E-3</v>
      </c>
    </row>
    <row r="1616" spans="1:5" x14ac:dyDescent="0.25">
      <c r="A1616">
        <v>261200</v>
      </c>
      <c r="B1616">
        <v>1.9987833333333332E-3</v>
      </c>
      <c r="C1616">
        <v>2.1148333333333331E-3</v>
      </c>
      <c r="D1616">
        <v>2.9096E-3</v>
      </c>
      <c r="E1616">
        <v>2.0425399999999998E-3</v>
      </c>
    </row>
    <row r="1617" spans="1:5" x14ac:dyDescent="0.25">
      <c r="A1617">
        <v>261300</v>
      </c>
      <c r="B1617">
        <v>1.9302133333333332E-3</v>
      </c>
      <c r="C1617">
        <v>2.1539233333333335E-3</v>
      </c>
      <c r="D1617">
        <v>2.7908949999999998E-3</v>
      </c>
      <c r="E1617">
        <v>2.0725100000000001E-3</v>
      </c>
    </row>
    <row r="1618" spans="1:5" x14ac:dyDescent="0.25">
      <c r="A1618">
        <v>261400</v>
      </c>
      <c r="B1618">
        <v>1.8421999999999998E-3</v>
      </c>
      <c r="C1618">
        <v>2.2127699999999998E-3</v>
      </c>
      <c r="D1618">
        <v>2.7720849999999997E-3</v>
      </c>
      <c r="E1618">
        <v>2.1629850000000001E-3</v>
      </c>
    </row>
    <row r="1619" spans="1:5" x14ac:dyDescent="0.25">
      <c r="A1619">
        <v>261500</v>
      </c>
      <c r="B1619">
        <v>1.8470800000000001E-3</v>
      </c>
      <c r="C1619">
        <v>2.2402933333333336E-3</v>
      </c>
      <c r="D1619">
        <v>2.7919099999999999E-3</v>
      </c>
      <c r="E1619">
        <v>2.1892300000000003E-3</v>
      </c>
    </row>
    <row r="1620" spans="1:5" x14ac:dyDescent="0.25">
      <c r="A1620">
        <v>261600</v>
      </c>
      <c r="B1620">
        <v>1.7626066666666669E-3</v>
      </c>
      <c r="C1620">
        <v>2.2863499999999999E-3</v>
      </c>
      <c r="D1620">
        <v>2.796495E-3</v>
      </c>
      <c r="E1620">
        <v>2.1993E-3</v>
      </c>
    </row>
    <row r="1621" spans="1:5" x14ac:dyDescent="0.25">
      <c r="A1621">
        <v>261700</v>
      </c>
      <c r="B1621">
        <v>1.7204266666666667E-3</v>
      </c>
      <c r="C1621">
        <v>2.3236266666666668E-3</v>
      </c>
      <c r="D1621">
        <v>2.7927999999999998E-3</v>
      </c>
      <c r="E1621">
        <v>2.2066949999999998E-3</v>
      </c>
    </row>
    <row r="1622" spans="1:5" x14ac:dyDescent="0.25">
      <c r="A1622">
        <v>261800</v>
      </c>
      <c r="B1622">
        <v>1.6443566666666666E-3</v>
      </c>
      <c r="C1622">
        <v>2.4433699999999998E-3</v>
      </c>
      <c r="D1622">
        <v>2.7876350000000001E-3</v>
      </c>
      <c r="E1622">
        <v>2.2231849999999999E-3</v>
      </c>
    </row>
    <row r="1623" spans="1:5" x14ac:dyDescent="0.25">
      <c r="A1623">
        <v>261900</v>
      </c>
      <c r="B1623">
        <v>1.7230366666666664E-3</v>
      </c>
      <c r="C1623">
        <v>2.6011833333333336E-3</v>
      </c>
      <c r="D1623">
        <v>2.8022300000000002E-3</v>
      </c>
      <c r="E1623">
        <v>2.2434500000000001E-3</v>
      </c>
    </row>
    <row r="1624" spans="1:5" x14ac:dyDescent="0.25">
      <c r="A1624">
        <v>262000</v>
      </c>
      <c r="B1624">
        <v>1.8344399999999999E-3</v>
      </c>
      <c r="C1624">
        <v>2.4842866666666668E-3</v>
      </c>
      <c r="D1624">
        <v>2.8182149999999998E-3</v>
      </c>
      <c r="E1624">
        <v>2.242525E-3</v>
      </c>
    </row>
    <row r="1625" spans="1:5" x14ac:dyDescent="0.25">
      <c r="A1625">
        <v>262100</v>
      </c>
      <c r="B1625">
        <v>1.7443499999999998E-3</v>
      </c>
      <c r="C1625">
        <v>2.4510266666666666E-3</v>
      </c>
      <c r="D1625">
        <v>2.8390100000000003E-3</v>
      </c>
      <c r="E1625">
        <v>2.2499799999999999E-3</v>
      </c>
    </row>
    <row r="1626" spans="1:5" x14ac:dyDescent="0.25">
      <c r="A1626">
        <v>262200</v>
      </c>
      <c r="B1626">
        <v>1.6677566666666666E-3</v>
      </c>
      <c r="C1626">
        <v>2.477573333333333E-3</v>
      </c>
      <c r="D1626">
        <v>2.8795750000000001E-3</v>
      </c>
      <c r="E1626">
        <v>2.22916E-3</v>
      </c>
    </row>
    <row r="1627" spans="1:5" x14ac:dyDescent="0.25">
      <c r="A1627">
        <v>262300</v>
      </c>
      <c r="B1627">
        <v>1.6008466666666667E-3</v>
      </c>
      <c r="C1627">
        <v>2.4989600000000002E-3</v>
      </c>
      <c r="D1627">
        <v>2.903475E-3</v>
      </c>
      <c r="E1627">
        <v>2.1806200000000003E-3</v>
      </c>
    </row>
    <row r="1628" spans="1:5" x14ac:dyDescent="0.25">
      <c r="A1628">
        <v>262400</v>
      </c>
      <c r="B1628">
        <v>1.4893066666666667E-3</v>
      </c>
      <c r="C1628">
        <v>2.6521199999999996E-3</v>
      </c>
      <c r="D1628">
        <v>2.9062250000000001E-3</v>
      </c>
      <c r="E1628">
        <v>2.1016300000000002E-3</v>
      </c>
    </row>
    <row r="1629" spans="1:5" x14ac:dyDescent="0.25">
      <c r="A1629">
        <v>262500</v>
      </c>
      <c r="B1629">
        <v>1.8324433333333334E-3</v>
      </c>
      <c r="C1629">
        <v>2.6753466666666666E-3</v>
      </c>
      <c r="D1629">
        <v>2.8279500000000001E-3</v>
      </c>
      <c r="E1629">
        <v>2.0335750000000001E-3</v>
      </c>
    </row>
    <row r="1630" spans="1:5" x14ac:dyDescent="0.25">
      <c r="A1630">
        <v>262600</v>
      </c>
      <c r="B1630">
        <v>1.6799299999999998E-3</v>
      </c>
      <c r="C1630">
        <v>2.5347899999999999E-3</v>
      </c>
      <c r="D1630">
        <v>2.7574749999999997E-3</v>
      </c>
      <c r="E1630">
        <v>2.0430050000000001E-3</v>
      </c>
    </row>
    <row r="1631" spans="1:5" x14ac:dyDescent="0.25">
      <c r="A1631">
        <v>262700</v>
      </c>
      <c r="B1631">
        <v>1.5849066666666668E-3</v>
      </c>
      <c r="C1631">
        <v>2.5689666666666665E-3</v>
      </c>
      <c r="D1631">
        <v>2.7286400000000001E-3</v>
      </c>
      <c r="E1631">
        <v>2.0604949999999999E-3</v>
      </c>
    </row>
    <row r="1632" spans="1:5" x14ac:dyDescent="0.25">
      <c r="A1632">
        <v>262800</v>
      </c>
      <c r="B1632">
        <v>1.5247500000000001E-3</v>
      </c>
      <c r="C1632">
        <v>2.6051299999999993E-3</v>
      </c>
      <c r="D1632">
        <v>2.7230650000000002E-3</v>
      </c>
      <c r="E1632">
        <v>2.0588500000000001E-3</v>
      </c>
    </row>
    <row r="1633" spans="1:5" x14ac:dyDescent="0.25">
      <c r="A1633">
        <v>262900</v>
      </c>
      <c r="B1633">
        <v>1.4871133333333334E-3</v>
      </c>
      <c r="C1633">
        <v>2.6477166666666664E-3</v>
      </c>
      <c r="D1633">
        <v>2.6780550000000004E-3</v>
      </c>
      <c r="E1633">
        <v>2.02163E-3</v>
      </c>
    </row>
    <row r="1634" spans="1:5" x14ac:dyDescent="0.25">
      <c r="A1634">
        <v>263000</v>
      </c>
      <c r="B1634">
        <v>1.4486466666666666E-3</v>
      </c>
      <c r="C1634">
        <v>2.6784266666666661E-3</v>
      </c>
      <c r="D1634">
        <v>2.6248999999999999E-3</v>
      </c>
      <c r="E1634">
        <v>2.0458550000000001E-3</v>
      </c>
    </row>
    <row r="1635" spans="1:5" x14ac:dyDescent="0.25">
      <c r="A1635">
        <v>263100</v>
      </c>
      <c r="B1635">
        <v>1.3877766666666666E-3</v>
      </c>
      <c r="C1635">
        <v>2.7339966666666666E-3</v>
      </c>
      <c r="D1635">
        <v>2.5987300000000001E-3</v>
      </c>
      <c r="E1635">
        <v>2.0838799999999998E-3</v>
      </c>
    </row>
    <row r="1636" spans="1:5" x14ac:dyDescent="0.25">
      <c r="A1636">
        <v>263200</v>
      </c>
      <c r="B1636">
        <v>1.3573366666666668E-3</v>
      </c>
      <c r="C1636">
        <v>2.8557766666666667E-3</v>
      </c>
      <c r="D1636">
        <v>2.6412850000000002E-3</v>
      </c>
      <c r="E1636">
        <v>2.0947800000000001E-3</v>
      </c>
    </row>
    <row r="1637" spans="1:5" x14ac:dyDescent="0.25">
      <c r="A1637">
        <v>263300</v>
      </c>
      <c r="B1637">
        <v>1.4818699999999999E-3</v>
      </c>
      <c r="C1637">
        <v>2.8551966666666667E-3</v>
      </c>
      <c r="D1637">
        <v>2.6084049999999998E-3</v>
      </c>
      <c r="E1637">
        <v>2.0329099999999998E-3</v>
      </c>
    </row>
    <row r="1638" spans="1:5" x14ac:dyDescent="0.25">
      <c r="A1638">
        <v>263400</v>
      </c>
      <c r="B1638">
        <v>1.4354166666666664E-3</v>
      </c>
      <c r="C1638">
        <v>2.8418666666666665E-3</v>
      </c>
      <c r="D1638">
        <v>2.5490299999999999E-3</v>
      </c>
      <c r="E1638">
        <v>2.0441599999999997E-3</v>
      </c>
    </row>
    <row r="1639" spans="1:5" x14ac:dyDescent="0.25">
      <c r="A1639">
        <v>263500</v>
      </c>
      <c r="B1639">
        <v>1.4185833333333333E-3</v>
      </c>
      <c r="C1639">
        <v>2.8213533333333331E-3</v>
      </c>
      <c r="D1639">
        <v>2.5340600000000003E-3</v>
      </c>
      <c r="E1639">
        <v>2.0504099999999999E-3</v>
      </c>
    </row>
    <row r="1640" spans="1:5" x14ac:dyDescent="0.25">
      <c r="A1640">
        <v>263600</v>
      </c>
      <c r="B1640">
        <v>1.3513066666666666E-3</v>
      </c>
      <c r="C1640">
        <v>2.8812833333333333E-3</v>
      </c>
      <c r="D1640">
        <v>2.4914949999999998E-3</v>
      </c>
      <c r="E1640">
        <v>2.0350749999999999E-3</v>
      </c>
    </row>
    <row r="1641" spans="1:5" x14ac:dyDescent="0.25">
      <c r="A1641">
        <v>263700</v>
      </c>
      <c r="B1641">
        <v>1.3422166666666666E-3</v>
      </c>
      <c r="C1641">
        <v>2.9169933333333333E-3</v>
      </c>
      <c r="D1641">
        <v>2.4006050000000001E-3</v>
      </c>
      <c r="E1641">
        <v>2.0490899999999999E-3</v>
      </c>
    </row>
    <row r="1642" spans="1:5" x14ac:dyDescent="0.25">
      <c r="A1642">
        <v>263800</v>
      </c>
      <c r="B1642">
        <v>1.3175300000000001E-3</v>
      </c>
      <c r="C1642">
        <v>2.9563699999999998E-3</v>
      </c>
      <c r="D1642">
        <v>2.3393149999999998E-3</v>
      </c>
      <c r="E1642">
        <v>2.22778E-3</v>
      </c>
    </row>
    <row r="1643" spans="1:5" x14ac:dyDescent="0.25">
      <c r="A1643">
        <v>263900</v>
      </c>
      <c r="B1643">
        <v>1.29696E-3</v>
      </c>
      <c r="C1643">
        <v>3.0091200000000001E-3</v>
      </c>
      <c r="D1643">
        <v>2.5623950000000003E-3</v>
      </c>
      <c r="E1643">
        <v>2.2749750000000003E-3</v>
      </c>
    </row>
    <row r="1644" spans="1:5" x14ac:dyDescent="0.25">
      <c r="A1644">
        <v>264000</v>
      </c>
      <c r="B1644">
        <v>1.3243899999999999E-3</v>
      </c>
      <c r="C1644">
        <v>3.0757900000000001E-3</v>
      </c>
      <c r="D1644">
        <v>2.5876550000000003E-3</v>
      </c>
      <c r="E1644">
        <v>2.1430049999999999E-3</v>
      </c>
    </row>
    <row r="1645" spans="1:5" x14ac:dyDescent="0.25">
      <c r="A1645">
        <v>264100</v>
      </c>
      <c r="B1645">
        <v>1.2825666666666667E-3</v>
      </c>
      <c r="C1645">
        <v>3.0778733333333332E-3</v>
      </c>
      <c r="D1645">
        <v>2.5627949999999997E-3</v>
      </c>
      <c r="E1645">
        <v>2.0834E-3</v>
      </c>
    </row>
    <row r="1646" spans="1:5" x14ac:dyDescent="0.25">
      <c r="A1646">
        <v>264200</v>
      </c>
      <c r="B1646">
        <v>1.28776E-3</v>
      </c>
      <c r="C1646">
        <v>3.2412699999999997E-3</v>
      </c>
      <c r="D1646">
        <v>2.5305549999999999E-3</v>
      </c>
      <c r="E1646">
        <v>2.0271149999999999E-3</v>
      </c>
    </row>
    <row r="1647" spans="1:5" x14ac:dyDescent="0.25">
      <c r="A1647">
        <v>264300</v>
      </c>
      <c r="B1647">
        <v>1.4996666666666667E-3</v>
      </c>
      <c r="C1647">
        <v>3.0449066666666663E-3</v>
      </c>
      <c r="D1647">
        <v>2.4753700000000002E-3</v>
      </c>
      <c r="E1647">
        <v>1.9802800000000001E-3</v>
      </c>
    </row>
    <row r="1648" spans="1:5" x14ac:dyDescent="0.25">
      <c r="A1648">
        <v>264400</v>
      </c>
      <c r="B1648">
        <v>1.6609266666666666E-3</v>
      </c>
      <c r="C1648">
        <v>3.1397700000000001E-3</v>
      </c>
      <c r="D1648">
        <v>2.3981799999999998E-3</v>
      </c>
      <c r="E1648">
        <v>1.952395E-3</v>
      </c>
    </row>
    <row r="1649" spans="1:5" x14ac:dyDescent="0.25">
      <c r="A1649">
        <v>264500</v>
      </c>
      <c r="B1649">
        <v>1.39331E-3</v>
      </c>
      <c r="C1649">
        <v>2.95992E-3</v>
      </c>
      <c r="D1649">
        <v>2.3194649999999997E-3</v>
      </c>
      <c r="E1649">
        <v>1.9615450000000003E-3</v>
      </c>
    </row>
    <row r="1650" spans="1:5" x14ac:dyDescent="0.25">
      <c r="A1650">
        <v>264600</v>
      </c>
      <c r="B1650">
        <v>1.3233366666666668E-3</v>
      </c>
      <c r="C1650">
        <v>3.0245366666666663E-3</v>
      </c>
      <c r="D1650">
        <v>2.2484599999999999E-3</v>
      </c>
      <c r="E1650">
        <v>2.00644E-3</v>
      </c>
    </row>
    <row r="1651" spans="1:5" x14ac:dyDescent="0.25">
      <c r="A1651">
        <v>264700</v>
      </c>
      <c r="B1651">
        <v>1.2790166666666665E-3</v>
      </c>
      <c r="C1651">
        <v>3.0191766666666665E-3</v>
      </c>
      <c r="D1651">
        <v>2.2372899999999999E-3</v>
      </c>
      <c r="E1651">
        <v>2.0590449999999998E-3</v>
      </c>
    </row>
    <row r="1652" spans="1:5" x14ac:dyDescent="0.25">
      <c r="A1652">
        <v>264800</v>
      </c>
      <c r="B1652">
        <v>1.2372499999999999E-3</v>
      </c>
      <c r="C1652">
        <v>3.0902099999999999E-3</v>
      </c>
      <c r="D1652">
        <v>2.2406750000000001E-3</v>
      </c>
      <c r="E1652">
        <v>2.0683799999999999E-3</v>
      </c>
    </row>
    <row r="1653" spans="1:5" x14ac:dyDescent="0.25">
      <c r="A1653">
        <v>264900</v>
      </c>
      <c r="B1653">
        <v>1.2264066666666665E-3</v>
      </c>
      <c r="C1653">
        <v>3.1242033333333335E-3</v>
      </c>
      <c r="D1653">
        <v>2.22127E-3</v>
      </c>
      <c r="E1653">
        <v>2.0596900000000003E-3</v>
      </c>
    </row>
    <row r="1654" spans="1:5" x14ac:dyDescent="0.25">
      <c r="A1654">
        <v>265000</v>
      </c>
      <c r="B1654">
        <v>1.21119E-3</v>
      </c>
      <c r="C1654">
        <v>3.1501600000000004E-3</v>
      </c>
      <c r="D1654">
        <v>2.1897499999999999E-3</v>
      </c>
      <c r="E1654">
        <v>2.05317E-3</v>
      </c>
    </row>
    <row r="1655" spans="1:5" x14ac:dyDescent="0.25">
      <c r="A1655">
        <v>265100</v>
      </c>
      <c r="B1655">
        <v>1.19166E-3</v>
      </c>
      <c r="C1655">
        <v>3.1701333333333335E-3</v>
      </c>
      <c r="D1655">
        <v>2.1431949999999996E-3</v>
      </c>
      <c r="E1655">
        <v>2.051205E-3</v>
      </c>
    </row>
    <row r="1656" spans="1:5" x14ac:dyDescent="0.25">
      <c r="A1656">
        <v>265200</v>
      </c>
      <c r="B1656">
        <v>1.1566533333333335E-3</v>
      </c>
      <c r="C1656">
        <v>3.1963166666666661E-3</v>
      </c>
      <c r="D1656">
        <v>2.087495E-3</v>
      </c>
      <c r="E1656">
        <v>2.0689599999999999E-3</v>
      </c>
    </row>
    <row r="1657" spans="1:5" x14ac:dyDescent="0.25">
      <c r="A1657">
        <v>265300</v>
      </c>
      <c r="B1657">
        <v>1.1189133333333332E-3</v>
      </c>
      <c r="C1657">
        <v>3.2323833333333333E-3</v>
      </c>
      <c r="D1657">
        <v>2.0297800000000001E-3</v>
      </c>
      <c r="E1657">
        <v>2.1106250000000001E-3</v>
      </c>
    </row>
    <row r="1658" spans="1:5" x14ac:dyDescent="0.25">
      <c r="A1658">
        <v>265400</v>
      </c>
      <c r="B1658">
        <v>1.0781933333333332E-3</v>
      </c>
      <c r="C1658">
        <v>3.3498099999999999E-3</v>
      </c>
      <c r="D1658">
        <v>1.9974900000000002E-3</v>
      </c>
      <c r="E1658">
        <v>2.2039249999999998E-3</v>
      </c>
    </row>
    <row r="1659" spans="1:5" x14ac:dyDescent="0.25">
      <c r="A1659">
        <v>265500</v>
      </c>
      <c r="B1659">
        <v>1.1391166666666664E-3</v>
      </c>
      <c r="C1659">
        <v>3.3509500000000001E-3</v>
      </c>
      <c r="D1659">
        <v>2.0831749999999996E-3</v>
      </c>
      <c r="E1659">
        <v>2.289705E-3</v>
      </c>
    </row>
    <row r="1660" spans="1:5" x14ac:dyDescent="0.25">
      <c r="A1660">
        <v>265600</v>
      </c>
      <c r="B1660">
        <v>1.1222833333333333E-3</v>
      </c>
      <c r="C1660">
        <v>3.5787966666666667E-3</v>
      </c>
      <c r="D1660">
        <v>2.16183E-3</v>
      </c>
      <c r="E1660">
        <v>2.2132000000000002E-3</v>
      </c>
    </row>
    <row r="1661" spans="1:5" x14ac:dyDescent="0.25">
      <c r="A1661">
        <v>265700</v>
      </c>
      <c r="B1661">
        <v>1.2955500000000001E-3</v>
      </c>
      <c r="C1661">
        <v>3.4202633333333329E-3</v>
      </c>
      <c r="D1661">
        <v>2.1135699999999999E-3</v>
      </c>
      <c r="E1661">
        <v>2.1365999999999998E-3</v>
      </c>
    </row>
    <row r="1662" spans="1:5" x14ac:dyDescent="0.25">
      <c r="A1662">
        <v>265800</v>
      </c>
      <c r="B1662">
        <v>1.2467133333333334E-3</v>
      </c>
      <c r="C1662">
        <v>3.3760299999999999E-3</v>
      </c>
      <c r="D1662">
        <v>2.0417400000000002E-3</v>
      </c>
      <c r="E1662">
        <v>2.1244899999999997E-3</v>
      </c>
    </row>
    <row r="1663" spans="1:5" x14ac:dyDescent="0.25">
      <c r="A1663">
        <v>265900</v>
      </c>
      <c r="B1663">
        <v>1.21649E-3</v>
      </c>
      <c r="C1663">
        <v>3.3837666666666666E-3</v>
      </c>
      <c r="D1663">
        <v>1.9897400000000003E-3</v>
      </c>
      <c r="E1663">
        <v>2.1486449999999998E-3</v>
      </c>
    </row>
    <row r="1664" spans="1:5" x14ac:dyDescent="0.25">
      <c r="A1664">
        <v>266000</v>
      </c>
      <c r="B1664">
        <v>1.1948833333333333E-3</v>
      </c>
      <c r="C1664">
        <v>3.4011700000000002E-3</v>
      </c>
      <c r="D1664">
        <v>1.9621999999999999E-3</v>
      </c>
      <c r="E1664">
        <v>2.1730450000000002E-3</v>
      </c>
    </row>
    <row r="1665" spans="1:5" x14ac:dyDescent="0.25">
      <c r="A1665">
        <v>266100</v>
      </c>
      <c r="B1665">
        <v>1.1707200000000001E-3</v>
      </c>
      <c r="C1665">
        <v>3.4270600000000004E-3</v>
      </c>
      <c r="D1665">
        <v>1.941985E-3</v>
      </c>
      <c r="E1665">
        <v>2.19396E-3</v>
      </c>
    </row>
    <row r="1666" spans="1:5" x14ac:dyDescent="0.25">
      <c r="A1666">
        <v>266200</v>
      </c>
      <c r="B1666">
        <v>1.1775066666666666E-3</v>
      </c>
      <c r="C1666">
        <v>3.4903066666666666E-3</v>
      </c>
      <c r="D1666">
        <v>1.93516E-3</v>
      </c>
      <c r="E1666">
        <v>2.2005000000000002E-3</v>
      </c>
    </row>
    <row r="1667" spans="1:5" x14ac:dyDescent="0.25">
      <c r="A1667">
        <v>266300</v>
      </c>
      <c r="B1667">
        <v>1.1884233333333332E-3</v>
      </c>
      <c r="C1667">
        <v>3.4920899999999998E-3</v>
      </c>
      <c r="D1667">
        <v>1.8990650000000001E-3</v>
      </c>
      <c r="E1667">
        <v>2.1898249999999998E-3</v>
      </c>
    </row>
    <row r="1668" spans="1:5" x14ac:dyDescent="0.25">
      <c r="A1668">
        <v>266400</v>
      </c>
      <c r="B1668">
        <v>1.2138266666666666E-3</v>
      </c>
      <c r="C1668">
        <v>3.5686833333333332E-3</v>
      </c>
      <c r="D1668">
        <v>1.855705E-3</v>
      </c>
      <c r="E1668">
        <v>2.2188850000000003E-3</v>
      </c>
    </row>
    <row r="1669" spans="1:5" x14ac:dyDescent="0.25">
      <c r="A1669">
        <v>266500</v>
      </c>
      <c r="B1669">
        <v>1.3024200000000001E-3</v>
      </c>
      <c r="C1669">
        <v>3.4662733333333333E-3</v>
      </c>
      <c r="D1669">
        <v>1.843475E-3</v>
      </c>
      <c r="E1669">
        <v>2.2391349999999997E-3</v>
      </c>
    </row>
    <row r="1670" spans="1:5" x14ac:dyDescent="0.25">
      <c r="A1670">
        <v>266600</v>
      </c>
      <c r="B1670">
        <v>1.2109766666666669E-3</v>
      </c>
      <c r="C1670">
        <v>3.4590499999999995E-3</v>
      </c>
      <c r="D1670">
        <v>1.8118549999999998E-3</v>
      </c>
      <c r="E1670">
        <v>2.2491500000000001E-3</v>
      </c>
    </row>
    <row r="1671" spans="1:5" x14ac:dyDescent="0.25">
      <c r="A1671">
        <v>266700</v>
      </c>
      <c r="B1671">
        <v>1.2289299999999998E-3</v>
      </c>
      <c r="C1671">
        <v>3.4655433333333333E-3</v>
      </c>
      <c r="D1671">
        <v>1.7856700000000001E-3</v>
      </c>
      <c r="E1671">
        <v>2.2735450000000001E-3</v>
      </c>
    </row>
    <row r="1672" spans="1:5" x14ac:dyDescent="0.25">
      <c r="A1672">
        <v>266800</v>
      </c>
      <c r="B1672">
        <v>1.18756E-3</v>
      </c>
      <c r="C1672">
        <v>3.4977600000000004E-3</v>
      </c>
      <c r="D1672">
        <v>1.7603300000000001E-3</v>
      </c>
      <c r="E1672">
        <v>2.2905999999999998E-3</v>
      </c>
    </row>
    <row r="1673" spans="1:5" x14ac:dyDescent="0.25">
      <c r="A1673">
        <v>266900</v>
      </c>
      <c r="B1673">
        <v>1.2368099999999999E-3</v>
      </c>
      <c r="C1673">
        <v>3.5106033333333338E-3</v>
      </c>
      <c r="D1673">
        <v>1.7278700000000001E-3</v>
      </c>
      <c r="E1673">
        <v>2.3156549999999998E-3</v>
      </c>
    </row>
    <row r="1674" spans="1:5" x14ac:dyDescent="0.25">
      <c r="A1674">
        <v>267000</v>
      </c>
      <c r="B1674">
        <v>1.21441E-3</v>
      </c>
      <c r="C1674">
        <v>3.4281199999999998E-3</v>
      </c>
      <c r="D1674">
        <v>1.7093149999999999E-3</v>
      </c>
      <c r="E1674">
        <v>2.3542750000000003E-3</v>
      </c>
    </row>
    <row r="1675" spans="1:5" x14ac:dyDescent="0.25">
      <c r="A1675">
        <v>267100</v>
      </c>
      <c r="B1675">
        <v>1.1480199999999998E-3</v>
      </c>
      <c r="C1675">
        <v>3.4606233333333331E-3</v>
      </c>
      <c r="D1675">
        <v>1.69389E-3</v>
      </c>
      <c r="E1675">
        <v>2.3775300000000001E-3</v>
      </c>
    </row>
    <row r="1676" spans="1:5" x14ac:dyDescent="0.25">
      <c r="A1676">
        <v>267200</v>
      </c>
      <c r="B1676">
        <v>1.1246533333333334E-3</v>
      </c>
      <c r="C1676">
        <v>3.4840466666666669E-3</v>
      </c>
      <c r="D1676">
        <v>1.6730499999999999E-3</v>
      </c>
      <c r="E1676">
        <v>2.4120449999999998E-3</v>
      </c>
    </row>
    <row r="1677" spans="1:5" x14ac:dyDescent="0.25">
      <c r="A1677">
        <v>267300</v>
      </c>
      <c r="B1677">
        <v>1.0999066666666666E-3</v>
      </c>
      <c r="C1677">
        <v>3.5416166666666668E-3</v>
      </c>
      <c r="D1677">
        <v>1.6645599999999998E-3</v>
      </c>
      <c r="E1677">
        <v>2.4553700000000001E-3</v>
      </c>
    </row>
    <row r="1678" spans="1:5" x14ac:dyDescent="0.25">
      <c r="A1678">
        <v>267400</v>
      </c>
      <c r="B1678">
        <v>1.15941E-3</v>
      </c>
      <c r="C1678">
        <v>3.5235900000000001E-3</v>
      </c>
      <c r="D1678">
        <v>1.6769049999999998E-3</v>
      </c>
      <c r="E1678">
        <v>2.5021449999999999E-3</v>
      </c>
    </row>
    <row r="1679" spans="1:5" x14ac:dyDescent="0.25">
      <c r="A1679">
        <v>267500</v>
      </c>
      <c r="B1679">
        <v>1.1250766666666666E-3</v>
      </c>
      <c r="C1679">
        <v>3.5164366666666663E-3</v>
      </c>
      <c r="D1679">
        <v>1.7235E-3</v>
      </c>
      <c r="E1679">
        <v>2.5194500000000003E-3</v>
      </c>
    </row>
    <row r="1680" spans="1:5" x14ac:dyDescent="0.25">
      <c r="A1680">
        <v>267600</v>
      </c>
      <c r="B1680">
        <v>1.0914166666666668E-3</v>
      </c>
      <c r="C1680">
        <v>3.5209400000000002E-3</v>
      </c>
      <c r="D1680">
        <v>1.7480450000000002E-3</v>
      </c>
      <c r="E1680">
        <v>2.4903849999999999E-3</v>
      </c>
    </row>
    <row r="1681" spans="1:5" x14ac:dyDescent="0.25">
      <c r="A1681">
        <v>267700</v>
      </c>
      <c r="B1681">
        <v>1.0781899999999999E-3</v>
      </c>
      <c r="C1681">
        <v>3.5566033333333334E-3</v>
      </c>
      <c r="D1681">
        <v>1.7373100000000002E-3</v>
      </c>
      <c r="E1681">
        <v>2.441655E-3</v>
      </c>
    </row>
    <row r="1682" spans="1:5" x14ac:dyDescent="0.25">
      <c r="A1682">
        <v>267800</v>
      </c>
      <c r="B1682">
        <v>1.0623799999999999E-3</v>
      </c>
      <c r="C1682">
        <v>3.5751566666666671E-3</v>
      </c>
      <c r="D1682">
        <v>1.6700300000000001E-3</v>
      </c>
      <c r="E1682">
        <v>2.4157549999999999E-3</v>
      </c>
    </row>
    <row r="1683" spans="1:5" x14ac:dyDescent="0.25">
      <c r="A1683">
        <v>267900</v>
      </c>
      <c r="B1683">
        <v>1.0656366666666665E-3</v>
      </c>
      <c r="C1683">
        <v>3.5894966666666669E-3</v>
      </c>
      <c r="D1683">
        <v>1.6104000000000001E-3</v>
      </c>
      <c r="E1683">
        <v>2.4494900000000003E-3</v>
      </c>
    </row>
    <row r="1684" spans="1:5" x14ac:dyDescent="0.25">
      <c r="A1684">
        <v>268000</v>
      </c>
      <c r="B1684">
        <v>1.1016966666666666E-3</v>
      </c>
      <c r="C1684">
        <v>3.5811599999999999E-3</v>
      </c>
      <c r="D1684">
        <v>1.5911150000000002E-3</v>
      </c>
      <c r="E1684">
        <v>2.4800500000000001E-3</v>
      </c>
    </row>
    <row r="1685" spans="1:5" x14ac:dyDescent="0.25">
      <c r="A1685">
        <v>268100</v>
      </c>
      <c r="B1685">
        <v>1.024E-3</v>
      </c>
      <c r="C1685">
        <v>3.5694733333333332E-3</v>
      </c>
      <c r="D1685">
        <v>1.56146E-3</v>
      </c>
      <c r="E1685">
        <v>2.4933999999999998E-3</v>
      </c>
    </row>
    <row r="1686" spans="1:5" x14ac:dyDescent="0.25">
      <c r="A1686">
        <v>268200</v>
      </c>
      <c r="B1686">
        <v>9.8968799999999985E-4</v>
      </c>
      <c r="C1686">
        <v>3.6018766666666667E-3</v>
      </c>
      <c r="D1686">
        <v>1.51738E-3</v>
      </c>
      <c r="E1686">
        <v>2.5288250000000002E-3</v>
      </c>
    </row>
    <row r="1687" spans="1:5" x14ac:dyDescent="0.25">
      <c r="A1687">
        <v>268300</v>
      </c>
      <c r="B1687">
        <v>9.3203566666666664E-4</v>
      </c>
      <c r="C1687">
        <v>3.6748866666666668E-3</v>
      </c>
      <c r="D1687">
        <v>1.5041849999999999E-3</v>
      </c>
      <c r="E1687">
        <v>2.5824999999999997E-3</v>
      </c>
    </row>
    <row r="1688" spans="1:5" x14ac:dyDescent="0.25">
      <c r="A1688">
        <v>268400</v>
      </c>
      <c r="B1688">
        <v>1.1296533333333334E-3</v>
      </c>
      <c r="C1688">
        <v>3.7182399999999998E-3</v>
      </c>
      <c r="D1688">
        <v>1.501315E-3</v>
      </c>
      <c r="E1688">
        <v>2.611365E-3</v>
      </c>
    </row>
    <row r="1689" spans="1:5" x14ac:dyDescent="0.25">
      <c r="A1689">
        <v>268500</v>
      </c>
      <c r="B1689">
        <v>1.057E-3</v>
      </c>
      <c r="C1689">
        <v>3.6177000000000002E-3</v>
      </c>
      <c r="D1689">
        <v>1.490515E-3</v>
      </c>
      <c r="E1689">
        <v>2.6494000000000001E-3</v>
      </c>
    </row>
    <row r="1690" spans="1:5" x14ac:dyDescent="0.25">
      <c r="A1690">
        <v>268600</v>
      </c>
      <c r="B1690">
        <v>1.0015900000000001E-3</v>
      </c>
      <c r="C1690">
        <v>3.6247899999999997E-3</v>
      </c>
      <c r="D1690">
        <v>1.5002100000000001E-3</v>
      </c>
      <c r="E1690">
        <v>2.6588599999999999E-3</v>
      </c>
    </row>
    <row r="1691" spans="1:5" x14ac:dyDescent="0.25">
      <c r="A1691">
        <v>268700</v>
      </c>
      <c r="B1691">
        <v>9.6901033333333334E-4</v>
      </c>
      <c r="C1691">
        <v>3.6458500000000004E-3</v>
      </c>
      <c r="D1691">
        <v>1.4609850000000001E-3</v>
      </c>
      <c r="E1691">
        <v>2.6870499999999999E-3</v>
      </c>
    </row>
    <row r="1692" spans="1:5" x14ac:dyDescent="0.25">
      <c r="A1692">
        <v>268800</v>
      </c>
      <c r="B1692">
        <v>9.4878399999999993E-4</v>
      </c>
      <c r="C1692">
        <v>3.6638899999999999E-3</v>
      </c>
      <c r="D1692">
        <v>1.4579250000000001E-3</v>
      </c>
      <c r="E1692">
        <v>2.7414900000000001E-3</v>
      </c>
    </row>
    <row r="1693" spans="1:5" x14ac:dyDescent="0.25">
      <c r="A1693">
        <v>268900</v>
      </c>
      <c r="B1693">
        <v>9.1785266666666657E-4</v>
      </c>
      <c r="C1693">
        <v>3.68688E-3</v>
      </c>
      <c r="D1693">
        <v>1.4812950000000001E-3</v>
      </c>
      <c r="E1693">
        <v>2.7809200000000001E-3</v>
      </c>
    </row>
    <row r="1694" spans="1:5" x14ac:dyDescent="0.25">
      <c r="A1694">
        <v>269000</v>
      </c>
      <c r="B1694">
        <v>9.0362666666666657E-4</v>
      </c>
      <c r="C1694">
        <v>3.7235300000000005E-3</v>
      </c>
      <c r="D1694">
        <v>1.4950149999999999E-3</v>
      </c>
      <c r="E1694">
        <v>2.7890600000000003E-3</v>
      </c>
    </row>
    <row r="1695" spans="1:5" x14ac:dyDescent="0.25">
      <c r="A1695">
        <v>269100</v>
      </c>
      <c r="B1695">
        <v>8.9361033333333324E-4</v>
      </c>
      <c r="C1695">
        <v>3.7578666666666666E-3</v>
      </c>
      <c r="D1695">
        <v>1.4973149999999999E-3</v>
      </c>
      <c r="E1695">
        <v>2.8038250000000002E-3</v>
      </c>
    </row>
    <row r="1696" spans="1:5" x14ac:dyDescent="0.25">
      <c r="A1696">
        <v>269200</v>
      </c>
      <c r="B1696">
        <v>8.4758199999999994E-4</v>
      </c>
      <c r="C1696">
        <v>3.8066699999999998E-3</v>
      </c>
      <c r="D1696">
        <v>1.4964549999999998E-3</v>
      </c>
      <c r="E1696">
        <v>2.8133500000000001E-3</v>
      </c>
    </row>
    <row r="1697" spans="1:5" x14ac:dyDescent="0.25">
      <c r="A1697">
        <v>269300</v>
      </c>
      <c r="B1697">
        <v>1.0502533333333333E-3</v>
      </c>
      <c r="C1697">
        <v>3.8309566666666667E-3</v>
      </c>
      <c r="D1697">
        <v>1.4886399999999998E-3</v>
      </c>
      <c r="E1697">
        <v>2.8277900000000002E-3</v>
      </c>
    </row>
    <row r="1698" spans="1:5" x14ac:dyDescent="0.25">
      <c r="A1698">
        <v>269400</v>
      </c>
      <c r="B1698">
        <v>9.3652966666666682E-4</v>
      </c>
      <c r="C1698">
        <v>3.7477199999999995E-3</v>
      </c>
      <c r="D1698">
        <v>1.4806800000000001E-3</v>
      </c>
      <c r="E1698">
        <v>2.8501949999999998E-3</v>
      </c>
    </row>
    <row r="1699" spans="1:5" x14ac:dyDescent="0.25">
      <c r="A1699">
        <v>269500</v>
      </c>
      <c r="B1699">
        <v>8.8459166666666653E-4</v>
      </c>
      <c r="C1699">
        <v>3.7830233333333331E-3</v>
      </c>
      <c r="D1699">
        <v>1.482145E-3</v>
      </c>
      <c r="E1699">
        <v>2.8740950000000001E-3</v>
      </c>
    </row>
    <row r="1700" spans="1:5" x14ac:dyDescent="0.25">
      <c r="A1700">
        <v>269600</v>
      </c>
      <c r="B1700">
        <v>8.7736266666666666E-4</v>
      </c>
      <c r="C1700">
        <v>3.800923333333333E-3</v>
      </c>
      <c r="D1700">
        <v>1.4842100000000001E-3</v>
      </c>
      <c r="E1700">
        <v>2.8885849999999999E-3</v>
      </c>
    </row>
    <row r="1701" spans="1:5" x14ac:dyDescent="0.25">
      <c r="A1701">
        <v>269700</v>
      </c>
      <c r="B1701">
        <v>8.5589699999999999E-4</v>
      </c>
      <c r="C1701">
        <v>3.8227066666666667E-3</v>
      </c>
      <c r="D1701">
        <v>1.4706200000000002E-3</v>
      </c>
      <c r="E1701">
        <v>2.9093050000000001E-3</v>
      </c>
    </row>
    <row r="1702" spans="1:5" x14ac:dyDescent="0.25">
      <c r="A1702">
        <v>269800</v>
      </c>
      <c r="B1702">
        <v>8.3633500000000001E-4</v>
      </c>
      <c r="C1702">
        <v>3.8464566666666666E-3</v>
      </c>
      <c r="D1702">
        <v>1.4696900000000001E-3</v>
      </c>
      <c r="E1702">
        <v>2.9543199999999999E-3</v>
      </c>
    </row>
    <row r="1703" spans="1:5" x14ac:dyDescent="0.25">
      <c r="A1703">
        <v>269900</v>
      </c>
      <c r="B1703">
        <v>8.5202533333333334E-4</v>
      </c>
      <c r="C1703">
        <v>3.8825366666666665E-3</v>
      </c>
      <c r="D1703">
        <v>1.5086000000000001E-3</v>
      </c>
      <c r="E1703">
        <v>2.9927999999999999E-3</v>
      </c>
    </row>
    <row r="1704" spans="1:5" x14ac:dyDescent="0.25">
      <c r="A1704">
        <v>270000</v>
      </c>
      <c r="B1704">
        <v>8.1693033333333327E-4</v>
      </c>
      <c r="C1704">
        <v>3.9093633333333331E-3</v>
      </c>
      <c r="D1704">
        <v>1.55137E-3</v>
      </c>
      <c r="E1704">
        <v>2.9895E-3</v>
      </c>
    </row>
    <row r="1705" spans="1:5" x14ac:dyDescent="0.25">
      <c r="A1705">
        <v>270100</v>
      </c>
      <c r="B1705">
        <v>8.1469799999999998E-4</v>
      </c>
      <c r="C1705">
        <v>3.917973333333334E-3</v>
      </c>
      <c r="D1705">
        <v>1.568245E-3</v>
      </c>
      <c r="E1705">
        <v>2.9673049999999999E-3</v>
      </c>
    </row>
    <row r="1706" spans="1:5" x14ac:dyDescent="0.25">
      <c r="A1706">
        <v>270200</v>
      </c>
      <c r="B1706">
        <v>7.9387466666666672E-4</v>
      </c>
      <c r="C1706">
        <v>4.0314666666666664E-3</v>
      </c>
      <c r="D1706">
        <v>1.5704199999999999E-3</v>
      </c>
      <c r="E1706">
        <v>2.9491049999999996E-3</v>
      </c>
    </row>
    <row r="1707" spans="1:5" x14ac:dyDescent="0.25">
      <c r="A1707">
        <v>270300</v>
      </c>
      <c r="B1707">
        <v>9.4755233333333321E-4</v>
      </c>
      <c r="C1707">
        <v>3.9401866666666664E-3</v>
      </c>
      <c r="D1707">
        <v>1.55287E-3</v>
      </c>
      <c r="E1707">
        <v>2.9290699999999998E-3</v>
      </c>
    </row>
    <row r="1708" spans="1:5" x14ac:dyDescent="0.25">
      <c r="A1708">
        <v>270400</v>
      </c>
      <c r="B1708">
        <v>8.2175833333333328E-4</v>
      </c>
      <c r="C1708">
        <v>3.9799866666666668E-3</v>
      </c>
      <c r="D1708">
        <v>1.52633E-3</v>
      </c>
      <c r="E1708">
        <v>2.9232049999999999E-3</v>
      </c>
    </row>
    <row r="1709" spans="1:5" x14ac:dyDescent="0.25">
      <c r="A1709">
        <v>270500</v>
      </c>
      <c r="B1709">
        <v>8.8553733333333331E-4</v>
      </c>
      <c r="C1709">
        <v>3.9733266666666664E-3</v>
      </c>
      <c r="D1709">
        <v>1.4804449999999999E-3</v>
      </c>
      <c r="E1709">
        <v>2.9408150000000003E-3</v>
      </c>
    </row>
    <row r="1710" spans="1:5" x14ac:dyDescent="0.25">
      <c r="A1710">
        <v>270600</v>
      </c>
      <c r="B1710">
        <v>8.3796566666666673E-4</v>
      </c>
      <c r="C1710">
        <v>3.9490599999999999E-3</v>
      </c>
      <c r="D1710">
        <v>1.476375E-3</v>
      </c>
      <c r="E1710">
        <v>2.9874899999999998E-3</v>
      </c>
    </row>
    <row r="1711" spans="1:5" x14ac:dyDescent="0.25">
      <c r="A1711">
        <v>270700</v>
      </c>
      <c r="B1711">
        <v>8.0911733333333331E-4</v>
      </c>
      <c r="C1711">
        <v>3.9762066666666667E-3</v>
      </c>
      <c r="D1711">
        <v>1.4859249999999999E-3</v>
      </c>
      <c r="E1711">
        <v>3.0088249999999997E-3</v>
      </c>
    </row>
    <row r="1712" spans="1:5" x14ac:dyDescent="0.25">
      <c r="A1712">
        <v>270800</v>
      </c>
      <c r="B1712">
        <v>7.9568166666666666E-4</v>
      </c>
      <c r="C1712">
        <v>4.0029866666666664E-3</v>
      </c>
      <c r="D1712">
        <v>1.4928049999999998E-3</v>
      </c>
      <c r="E1712">
        <v>3.0206850000000004E-3</v>
      </c>
    </row>
    <row r="1713" spans="1:5" x14ac:dyDescent="0.25">
      <c r="A1713">
        <v>270900</v>
      </c>
      <c r="B1713">
        <v>7.8517000000000007E-4</v>
      </c>
      <c r="C1713">
        <v>4.0360433333333327E-3</v>
      </c>
      <c r="D1713">
        <v>1.494025E-3</v>
      </c>
      <c r="E1713">
        <v>3.0275500000000004E-3</v>
      </c>
    </row>
    <row r="1714" spans="1:5" x14ac:dyDescent="0.25">
      <c r="A1714">
        <v>271000</v>
      </c>
      <c r="B1714">
        <v>8.2063133333333332E-4</v>
      </c>
      <c r="C1714">
        <v>4.0315099999999994E-3</v>
      </c>
      <c r="D1714">
        <v>1.48916E-3</v>
      </c>
      <c r="E1714">
        <v>3.0393099999999999E-3</v>
      </c>
    </row>
    <row r="1715" spans="1:5" x14ac:dyDescent="0.25">
      <c r="A1715">
        <v>271100</v>
      </c>
      <c r="B1715">
        <v>7.9150966666666656E-4</v>
      </c>
      <c r="C1715">
        <v>4.0577266666666665E-3</v>
      </c>
      <c r="D1715">
        <v>1.4896499999999999E-3</v>
      </c>
      <c r="E1715">
        <v>3.0554099999999997E-3</v>
      </c>
    </row>
    <row r="1716" spans="1:5" x14ac:dyDescent="0.25">
      <c r="A1716">
        <v>271200</v>
      </c>
      <c r="B1716">
        <v>7.7390400000000006E-4</v>
      </c>
      <c r="C1716">
        <v>4.0555533333333331E-3</v>
      </c>
      <c r="D1716">
        <v>1.4992899999999999E-3</v>
      </c>
      <c r="E1716">
        <v>3.0716799999999998E-3</v>
      </c>
    </row>
    <row r="1717" spans="1:5" x14ac:dyDescent="0.25">
      <c r="A1717">
        <v>271300</v>
      </c>
      <c r="B1717">
        <v>7.6407066666666669E-4</v>
      </c>
      <c r="C1717">
        <v>4.0917866666666663E-3</v>
      </c>
      <c r="D1717">
        <v>1.5154750000000001E-3</v>
      </c>
      <c r="E1717">
        <v>3.0671650000000002E-3</v>
      </c>
    </row>
    <row r="1718" spans="1:5" x14ac:dyDescent="0.25">
      <c r="A1718">
        <v>271400</v>
      </c>
      <c r="B1718">
        <v>7.6210933333333323E-4</v>
      </c>
      <c r="C1718">
        <v>4.1128966666666667E-3</v>
      </c>
      <c r="D1718">
        <v>1.497735E-3</v>
      </c>
      <c r="E1718">
        <v>3.0603150000000001E-3</v>
      </c>
    </row>
    <row r="1719" spans="1:5" x14ac:dyDescent="0.25">
      <c r="A1719">
        <v>271500</v>
      </c>
      <c r="B1719">
        <v>7.6586966666666661E-4</v>
      </c>
      <c r="C1719">
        <v>4.1326599999999998E-3</v>
      </c>
      <c r="D1719">
        <v>1.49614E-3</v>
      </c>
      <c r="E1719">
        <v>3.08202E-3</v>
      </c>
    </row>
    <row r="1720" spans="1:5" x14ac:dyDescent="0.25">
      <c r="A1720">
        <v>271600</v>
      </c>
      <c r="B1720">
        <v>7.4722566666666666E-4</v>
      </c>
      <c r="C1720">
        <v>4.1556466666666661E-3</v>
      </c>
      <c r="D1720">
        <v>1.505155E-3</v>
      </c>
      <c r="E1720">
        <v>3.0770950000000002E-3</v>
      </c>
    </row>
    <row r="1721" spans="1:5" x14ac:dyDescent="0.25">
      <c r="A1721">
        <v>271700</v>
      </c>
      <c r="B1721">
        <v>7.4897933333333336E-4</v>
      </c>
      <c r="C1721">
        <v>4.1850633333333333E-3</v>
      </c>
      <c r="D1721">
        <v>1.4892E-3</v>
      </c>
      <c r="E1721">
        <v>3.0742950000000003E-3</v>
      </c>
    </row>
    <row r="1722" spans="1:5" x14ac:dyDescent="0.25">
      <c r="A1722">
        <v>271800</v>
      </c>
      <c r="B1722">
        <v>7.9532099999999998E-4</v>
      </c>
      <c r="C1722">
        <v>4.2366933333333337E-3</v>
      </c>
      <c r="D1722">
        <v>1.4757799999999999E-3</v>
      </c>
      <c r="E1722">
        <v>3.0854049999999998E-3</v>
      </c>
    </row>
    <row r="1723" spans="1:5" x14ac:dyDescent="0.25">
      <c r="A1723">
        <v>271900</v>
      </c>
      <c r="B1723">
        <v>7.7779733333333337E-4</v>
      </c>
      <c r="C1723">
        <v>4.2103133333333334E-3</v>
      </c>
      <c r="D1723">
        <v>1.4587999999999999E-3</v>
      </c>
      <c r="E1723">
        <v>3.1032199999999999E-3</v>
      </c>
    </row>
    <row r="1724" spans="1:5" x14ac:dyDescent="0.25">
      <c r="A1724">
        <v>272000</v>
      </c>
      <c r="B1724">
        <v>8.0092699999999989E-4</v>
      </c>
      <c r="C1724">
        <v>4.2363233333333325E-3</v>
      </c>
      <c r="D1724">
        <v>1.4756750000000001E-3</v>
      </c>
      <c r="E1724">
        <v>3.1301000000000002E-3</v>
      </c>
    </row>
    <row r="1725" spans="1:5" x14ac:dyDescent="0.25">
      <c r="A1725">
        <v>272100</v>
      </c>
      <c r="B1725">
        <v>8.0631900000000011E-4</v>
      </c>
      <c r="C1725">
        <v>4.2003600000000002E-3</v>
      </c>
      <c r="D1725">
        <v>1.47883E-3</v>
      </c>
      <c r="E1725">
        <v>3.11685E-3</v>
      </c>
    </row>
    <row r="1726" spans="1:5" x14ac:dyDescent="0.25">
      <c r="A1726">
        <v>272200</v>
      </c>
      <c r="B1726">
        <v>8.1822899999999985E-4</v>
      </c>
      <c r="C1726">
        <v>4.2092833333333335E-3</v>
      </c>
      <c r="D1726">
        <v>1.4560350000000001E-3</v>
      </c>
      <c r="E1726">
        <v>3.1308799999999999E-3</v>
      </c>
    </row>
    <row r="1727" spans="1:5" x14ac:dyDescent="0.25">
      <c r="A1727">
        <v>272300</v>
      </c>
      <c r="B1727">
        <v>7.4901000000000004E-4</v>
      </c>
      <c r="C1727">
        <v>4.2227133333333326E-3</v>
      </c>
      <c r="D1727">
        <v>1.458775E-3</v>
      </c>
      <c r="E1727">
        <v>3.1567399999999999E-3</v>
      </c>
    </row>
    <row r="1728" spans="1:5" x14ac:dyDescent="0.25">
      <c r="A1728">
        <v>272400</v>
      </c>
      <c r="B1728">
        <v>7.5874700000000005E-4</v>
      </c>
      <c r="C1728">
        <v>4.269363333333334E-3</v>
      </c>
      <c r="D1728">
        <v>1.48098E-3</v>
      </c>
      <c r="E1728">
        <v>3.170815E-3</v>
      </c>
    </row>
    <row r="1729" spans="1:5" x14ac:dyDescent="0.25">
      <c r="A1729">
        <v>272500</v>
      </c>
      <c r="B1729">
        <v>7.5653933333333335E-4</v>
      </c>
      <c r="C1729">
        <v>4.2626900000000004E-3</v>
      </c>
      <c r="D1729">
        <v>1.4844150000000002E-3</v>
      </c>
      <c r="E1729">
        <v>3.1511300000000003E-3</v>
      </c>
    </row>
    <row r="1730" spans="1:5" x14ac:dyDescent="0.25">
      <c r="A1730">
        <v>272600</v>
      </c>
      <c r="B1730">
        <v>7.3924766666666681E-4</v>
      </c>
      <c r="C1730">
        <v>4.294096666666667E-3</v>
      </c>
      <c r="D1730">
        <v>1.4693150000000001E-3</v>
      </c>
      <c r="E1730">
        <v>3.1596050000000002E-3</v>
      </c>
    </row>
    <row r="1731" spans="1:5" x14ac:dyDescent="0.25">
      <c r="A1731">
        <v>272700</v>
      </c>
      <c r="B1731">
        <v>7.4371866666666662E-4</v>
      </c>
      <c r="C1731">
        <v>4.3092033333333333E-3</v>
      </c>
      <c r="D1731">
        <v>1.4678099999999999E-3</v>
      </c>
      <c r="E1731">
        <v>3.17038E-3</v>
      </c>
    </row>
    <row r="1732" spans="1:5" x14ac:dyDescent="0.25">
      <c r="A1732">
        <v>272800</v>
      </c>
      <c r="B1732">
        <v>7.4715700000000003E-4</v>
      </c>
      <c r="C1732">
        <v>4.3364366666666663E-3</v>
      </c>
      <c r="D1732">
        <v>1.4757349999999999E-3</v>
      </c>
      <c r="E1732">
        <v>3.1797000000000001E-3</v>
      </c>
    </row>
    <row r="1733" spans="1:5" x14ac:dyDescent="0.25">
      <c r="A1733">
        <v>272900</v>
      </c>
      <c r="B1733">
        <v>7.6416166666666682E-4</v>
      </c>
      <c r="C1733">
        <v>4.4058733333333334E-3</v>
      </c>
      <c r="D1733">
        <v>1.4837399999999999E-3</v>
      </c>
      <c r="E1733">
        <v>3.1710849999999997E-3</v>
      </c>
    </row>
    <row r="1734" spans="1:5" x14ac:dyDescent="0.25">
      <c r="A1734">
        <v>273000</v>
      </c>
      <c r="B1734">
        <v>7.9113699999999992E-4</v>
      </c>
      <c r="C1734">
        <v>4.3208700000000001E-3</v>
      </c>
      <c r="D1734">
        <v>1.46927E-3</v>
      </c>
      <c r="E1734">
        <v>3.1628150000000002E-3</v>
      </c>
    </row>
    <row r="1735" spans="1:5" x14ac:dyDescent="0.25">
      <c r="A1735">
        <v>273100</v>
      </c>
      <c r="B1735">
        <v>7.673333333333333E-4</v>
      </c>
      <c r="C1735">
        <v>4.3625333333333341E-3</v>
      </c>
      <c r="D1735">
        <v>1.4634000000000001E-3</v>
      </c>
      <c r="E1735">
        <v>3.1699349999999996E-3</v>
      </c>
    </row>
    <row r="1736" spans="1:5" x14ac:dyDescent="0.25">
      <c r="A1736">
        <v>273200</v>
      </c>
      <c r="B1736">
        <v>7.8785566666666671E-4</v>
      </c>
      <c r="C1736">
        <v>4.3659066666666664E-3</v>
      </c>
      <c r="D1736">
        <v>1.46024E-3</v>
      </c>
      <c r="E1736">
        <v>3.1676149999999999E-3</v>
      </c>
    </row>
    <row r="1737" spans="1:5" x14ac:dyDescent="0.25">
      <c r="A1737">
        <v>273300</v>
      </c>
      <c r="B1737">
        <v>8.00466E-4</v>
      </c>
      <c r="C1737">
        <v>4.4027966666666668E-3</v>
      </c>
      <c r="D1737">
        <v>1.4539549999999998E-3</v>
      </c>
      <c r="E1737">
        <v>3.1616650000000001E-3</v>
      </c>
    </row>
    <row r="1738" spans="1:5" x14ac:dyDescent="0.25">
      <c r="A1738">
        <v>273400</v>
      </c>
      <c r="B1738">
        <v>7.6040999999999999E-4</v>
      </c>
      <c r="C1738">
        <v>4.3961166666666666E-3</v>
      </c>
      <c r="D1738">
        <v>1.4383600000000001E-3</v>
      </c>
      <c r="E1738">
        <v>3.1467350000000003E-3</v>
      </c>
    </row>
    <row r="1739" spans="1:5" x14ac:dyDescent="0.25">
      <c r="A1739">
        <v>273500</v>
      </c>
      <c r="B1739">
        <v>7.7965133333333329E-4</v>
      </c>
      <c r="C1739">
        <v>4.4077966666666675E-3</v>
      </c>
      <c r="D1739">
        <v>1.388865E-3</v>
      </c>
      <c r="E1739">
        <v>3.1371949999999997E-3</v>
      </c>
    </row>
    <row r="1740" spans="1:5" x14ac:dyDescent="0.25">
      <c r="A1740">
        <v>273600</v>
      </c>
      <c r="B1740">
        <v>7.79209E-4</v>
      </c>
      <c r="C1740">
        <v>4.4279300000000001E-3</v>
      </c>
      <c r="D1740">
        <v>1.347745E-3</v>
      </c>
      <c r="E1740">
        <v>3.2068499999999998E-3</v>
      </c>
    </row>
    <row r="1741" spans="1:5" x14ac:dyDescent="0.25">
      <c r="A1741">
        <v>273700</v>
      </c>
      <c r="B1741">
        <v>7.9145766666666661E-4</v>
      </c>
      <c r="C1741">
        <v>4.4517699999999999E-3</v>
      </c>
      <c r="D1741">
        <v>1.3898199999999999E-3</v>
      </c>
      <c r="E1741">
        <v>3.2342400000000002E-3</v>
      </c>
    </row>
    <row r="1742" spans="1:5" x14ac:dyDescent="0.25">
      <c r="A1742">
        <v>273800</v>
      </c>
      <c r="B1742">
        <v>8.5685666666666666E-4</v>
      </c>
      <c r="C1742">
        <v>4.4778533333333335E-3</v>
      </c>
      <c r="D1742">
        <v>1.3995100000000001E-3</v>
      </c>
      <c r="E1742">
        <v>3.2210950000000002E-3</v>
      </c>
    </row>
    <row r="1743" spans="1:5" x14ac:dyDescent="0.25">
      <c r="A1743">
        <v>273900</v>
      </c>
      <c r="B1743">
        <v>7.8955866666666674E-4</v>
      </c>
      <c r="C1743">
        <v>4.4026433333333335E-3</v>
      </c>
      <c r="D1743">
        <v>1.3776750000000001E-3</v>
      </c>
      <c r="E1743">
        <v>3.2011699999999997E-3</v>
      </c>
    </row>
    <row r="1744" spans="1:5" x14ac:dyDescent="0.25">
      <c r="A1744">
        <v>274000</v>
      </c>
      <c r="B1744">
        <v>7.9639966666666658E-4</v>
      </c>
      <c r="C1744">
        <v>4.4180033333333334E-3</v>
      </c>
      <c r="D1744">
        <v>1.343585E-3</v>
      </c>
      <c r="E1744">
        <v>3.2257950000000001E-3</v>
      </c>
    </row>
    <row r="1745" spans="1:5" x14ac:dyDescent="0.25">
      <c r="A1745">
        <v>274100</v>
      </c>
      <c r="B1745">
        <v>8.0017133333333329E-4</v>
      </c>
      <c r="C1745">
        <v>4.4375333333333336E-3</v>
      </c>
      <c r="D1745">
        <v>1.3301300000000001E-3</v>
      </c>
      <c r="E1745">
        <v>3.2619199999999998E-3</v>
      </c>
    </row>
    <row r="1746" spans="1:5" x14ac:dyDescent="0.25">
      <c r="A1746">
        <v>274200</v>
      </c>
      <c r="B1746">
        <v>8.024266666666666E-4</v>
      </c>
      <c r="C1746">
        <v>4.4428433333333333E-3</v>
      </c>
      <c r="D1746">
        <v>1.3473600000000001E-3</v>
      </c>
      <c r="E1746">
        <v>3.2817599999999999E-3</v>
      </c>
    </row>
    <row r="1747" spans="1:5" x14ac:dyDescent="0.25">
      <c r="A1747">
        <v>274300</v>
      </c>
      <c r="B1747">
        <v>8.359256666666667E-4</v>
      </c>
      <c r="C1747">
        <v>4.4432966666666665E-3</v>
      </c>
      <c r="D1747">
        <v>1.34571E-3</v>
      </c>
      <c r="E1747">
        <v>3.2902949999999999E-3</v>
      </c>
    </row>
    <row r="1748" spans="1:5" x14ac:dyDescent="0.25">
      <c r="A1748">
        <v>274400</v>
      </c>
      <c r="B1748">
        <v>7.9886166666666653E-4</v>
      </c>
      <c r="C1748">
        <v>4.3889200000000001E-3</v>
      </c>
      <c r="D1748">
        <v>1.35826E-3</v>
      </c>
      <c r="E1748">
        <v>3.3025249999999997E-3</v>
      </c>
    </row>
    <row r="1749" spans="1:5" x14ac:dyDescent="0.25">
      <c r="A1749">
        <v>274500</v>
      </c>
      <c r="B1749">
        <v>7.599736666666668E-4</v>
      </c>
      <c r="C1749">
        <v>4.4280866666666667E-3</v>
      </c>
      <c r="D1749">
        <v>1.355235E-3</v>
      </c>
      <c r="E1749">
        <v>3.292035E-3</v>
      </c>
    </row>
    <row r="1750" spans="1:5" x14ac:dyDescent="0.25">
      <c r="A1750">
        <v>274600</v>
      </c>
      <c r="B1750">
        <v>7.6158666666666672E-4</v>
      </c>
      <c r="C1750">
        <v>4.4547066666666664E-3</v>
      </c>
      <c r="D1750">
        <v>1.3342950000000001E-3</v>
      </c>
      <c r="E1750">
        <v>3.301015E-3</v>
      </c>
    </row>
    <row r="1751" spans="1:5" x14ac:dyDescent="0.25">
      <c r="A1751">
        <v>274700</v>
      </c>
      <c r="B1751">
        <v>7.8345366666666668E-4</v>
      </c>
      <c r="C1751">
        <v>4.4569900000000001E-3</v>
      </c>
      <c r="D1751">
        <v>1.338915E-3</v>
      </c>
      <c r="E1751">
        <v>3.3258050000000003E-3</v>
      </c>
    </row>
    <row r="1752" spans="1:5" x14ac:dyDescent="0.25">
      <c r="A1752">
        <v>274800</v>
      </c>
      <c r="B1752">
        <v>7.4236133333333324E-4</v>
      </c>
      <c r="C1752">
        <v>4.4669333333333325E-3</v>
      </c>
      <c r="D1752">
        <v>1.3454949999999999E-3</v>
      </c>
      <c r="E1752">
        <v>3.3250750000000003E-3</v>
      </c>
    </row>
    <row r="1753" spans="1:5" x14ac:dyDescent="0.25">
      <c r="A1753">
        <v>274900</v>
      </c>
      <c r="B1753">
        <v>7.6561966666666668E-4</v>
      </c>
      <c r="C1753">
        <v>4.4805133333333334E-3</v>
      </c>
      <c r="D1753">
        <v>1.33361E-3</v>
      </c>
      <c r="E1753">
        <v>3.3177149999999997E-3</v>
      </c>
    </row>
    <row r="1754" spans="1:5" x14ac:dyDescent="0.25">
      <c r="A1754">
        <v>275000</v>
      </c>
      <c r="B1754">
        <v>7.6530233333333331E-4</v>
      </c>
      <c r="C1754">
        <v>4.4691766666666672E-3</v>
      </c>
      <c r="D1754">
        <v>1.3286649999999999E-3</v>
      </c>
      <c r="E1754">
        <v>3.3365599999999997E-3</v>
      </c>
    </row>
    <row r="1755" spans="1:5" x14ac:dyDescent="0.25">
      <c r="A1755">
        <v>275100</v>
      </c>
      <c r="B1755">
        <v>7.4631199999999995E-4</v>
      </c>
      <c r="C1755">
        <v>4.4734633333333336E-3</v>
      </c>
      <c r="D1755">
        <v>1.33307E-3</v>
      </c>
      <c r="E1755">
        <v>3.3339099999999998E-3</v>
      </c>
    </row>
    <row r="1756" spans="1:5" x14ac:dyDescent="0.25">
      <c r="A1756">
        <v>275200</v>
      </c>
      <c r="B1756">
        <v>7.2211000000000009E-4</v>
      </c>
      <c r="C1756">
        <v>4.4705733333333334E-3</v>
      </c>
      <c r="D1756">
        <v>1.3124450000000002E-3</v>
      </c>
      <c r="E1756">
        <v>3.327595E-3</v>
      </c>
    </row>
    <row r="1757" spans="1:5" x14ac:dyDescent="0.25">
      <c r="A1757">
        <v>275300</v>
      </c>
      <c r="B1757">
        <v>7.1424100000000001E-4</v>
      </c>
      <c r="C1757">
        <v>4.5076666666666668E-3</v>
      </c>
      <c r="D1757">
        <v>1.3034399999999999E-3</v>
      </c>
      <c r="E1757">
        <v>3.3345750000000002E-3</v>
      </c>
    </row>
    <row r="1758" spans="1:5" x14ac:dyDescent="0.25">
      <c r="A1758">
        <v>275400</v>
      </c>
      <c r="B1758">
        <v>7.0751099999999997E-4</v>
      </c>
      <c r="C1758">
        <v>4.5223566666666671E-3</v>
      </c>
      <c r="D1758">
        <v>1.278075E-3</v>
      </c>
      <c r="E1758">
        <v>3.3249400000000002E-3</v>
      </c>
    </row>
    <row r="1759" spans="1:5" x14ac:dyDescent="0.25">
      <c r="A1759">
        <v>275500</v>
      </c>
      <c r="B1759">
        <v>7.0694866666666664E-4</v>
      </c>
      <c r="C1759">
        <v>4.5713933333333331E-3</v>
      </c>
      <c r="D1759">
        <v>1.2326450000000001E-3</v>
      </c>
      <c r="E1759">
        <v>3.3575799999999998E-3</v>
      </c>
    </row>
    <row r="1760" spans="1:5" x14ac:dyDescent="0.25">
      <c r="A1760">
        <v>275600</v>
      </c>
      <c r="B1760">
        <v>7.4396633333333325E-4</v>
      </c>
      <c r="C1760">
        <v>4.5331833333333337E-3</v>
      </c>
      <c r="D1760">
        <v>1.2256049999999998E-3</v>
      </c>
      <c r="E1760">
        <v>3.40282E-3</v>
      </c>
    </row>
    <row r="1761" spans="1:5" x14ac:dyDescent="0.25">
      <c r="A1761">
        <v>275700</v>
      </c>
      <c r="B1761">
        <v>7.1364966666666665E-4</v>
      </c>
      <c r="C1761">
        <v>4.5310500000000009E-3</v>
      </c>
      <c r="D1761">
        <v>1.2448849999999998E-3</v>
      </c>
      <c r="E1761">
        <v>3.4319699999999999E-3</v>
      </c>
    </row>
    <row r="1762" spans="1:5" x14ac:dyDescent="0.25">
      <c r="A1762">
        <v>275800</v>
      </c>
      <c r="B1762">
        <v>6.945563333333333E-4</v>
      </c>
      <c r="C1762">
        <v>4.5446566666666665E-3</v>
      </c>
      <c r="D1762">
        <v>1.23774E-3</v>
      </c>
      <c r="E1762">
        <v>3.4276900000000002E-3</v>
      </c>
    </row>
    <row r="1763" spans="1:5" x14ac:dyDescent="0.25">
      <c r="A1763">
        <v>275900</v>
      </c>
      <c r="B1763">
        <v>6.7509133333333333E-4</v>
      </c>
      <c r="C1763">
        <v>4.5842299999999999E-3</v>
      </c>
      <c r="D1763">
        <v>1.207545E-3</v>
      </c>
      <c r="E1763">
        <v>3.4687099999999998E-3</v>
      </c>
    </row>
    <row r="1764" spans="1:5" x14ac:dyDescent="0.25">
      <c r="A1764">
        <v>276000</v>
      </c>
      <c r="B1764">
        <v>7.3060299999999992E-4</v>
      </c>
      <c r="C1764">
        <v>4.5851899999999994E-3</v>
      </c>
      <c r="D1764">
        <v>1.2377550000000001E-3</v>
      </c>
      <c r="E1764">
        <v>3.519505E-3</v>
      </c>
    </row>
    <row r="1765" spans="1:5" x14ac:dyDescent="0.25">
      <c r="A1765">
        <v>276100</v>
      </c>
      <c r="B1765">
        <v>6.9770533333333334E-4</v>
      </c>
      <c r="C1765">
        <v>4.5713166666666661E-3</v>
      </c>
      <c r="D1765">
        <v>1.281735E-3</v>
      </c>
      <c r="E1765">
        <v>3.5256050000000002E-3</v>
      </c>
    </row>
    <row r="1766" spans="1:5" x14ac:dyDescent="0.25">
      <c r="A1766">
        <v>276200</v>
      </c>
      <c r="B1766">
        <v>6.7053166666666668E-4</v>
      </c>
      <c r="C1766">
        <v>4.5742133333333337E-3</v>
      </c>
      <c r="D1766">
        <v>1.2878450000000001E-3</v>
      </c>
      <c r="E1766">
        <v>3.5095999999999999E-3</v>
      </c>
    </row>
    <row r="1767" spans="1:5" x14ac:dyDescent="0.25">
      <c r="A1767">
        <v>276300</v>
      </c>
      <c r="B1767">
        <v>6.5911633333333322E-4</v>
      </c>
      <c r="C1767">
        <v>4.6007866666666671E-3</v>
      </c>
      <c r="D1767">
        <v>1.28626E-3</v>
      </c>
      <c r="E1767">
        <v>3.5112850000000003E-3</v>
      </c>
    </row>
    <row r="1768" spans="1:5" x14ac:dyDescent="0.25">
      <c r="A1768">
        <v>276400</v>
      </c>
      <c r="B1768">
        <v>6.5971166666666664E-4</v>
      </c>
      <c r="C1768">
        <v>4.6198033333333336E-3</v>
      </c>
      <c r="D1768">
        <v>1.2866800000000001E-3</v>
      </c>
      <c r="E1768">
        <v>3.5156699999999998E-3</v>
      </c>
    </row>
    <row r="1769" spans="1:5" x14ac:dyDescent="0.25">
      <c r="A1769">
        <v>276500</v>
      </c>
      <c r="B1769">
        <v>6.5337800000000003E-4</v>
      </c>
      <c r="C1769">
        <v>4.6242966666666663E-3</v>
      </c>
      <c r="D1769">
        <v>1.2864549999999999E-3</v>
      </c>
      <c r="E1769">
        <v>3.5192050000000001E-3</v>
      </c>
    </row>
    <row r="1770" spans="1:5" x14ac:dyDescent="0.25">
      <c r="A1770">
        <v>276600</v>
      </c>
      <c r="B1770">
        <v>6.4610833333333332E-4</v>
      </c>
      <c r="C1770">
        <v>4.6427766666666667E-3</v>
      </c>
      <c r="D1770">
        <v>1.2846450000000001E-3</v>
      </c>
      <c r="E1770">
        <v>3.5241750000000001E-3</v>
      </c>
    </row>
    <row r="1771" spans="1:5" x14ac:dyDescent="0.25">
      <c r="A1771">
        <v>276700</v>
      </c>
      <c r="B1771">
        <v>6.4703566666666666E-4</v>
      </c>
      <c r="C1771">
        <v>4.6657299999999999E-3</v>
      </c>
      <c r="D1771">
        <v>1.286525E-3</v>
      </c>
      <c r="E1771">
        <v>3.5338649999999997E-3</v>
      </c>
    </row>
    <row r="1772" spans="1:5" x14ac:dyDescent="0.25">
      <c r="A1772">
        <v>276800</v>
      </c>
      <c r="B1772">
        <v>6.6520766666666677E-4</v>
      </c>
      <c r="C1772">
        <v>4.6804000000000004E-3</v>
      </c>
      <c r="D1772">
        <v>1.300315E-3</v>
      </c>
      <c r="E1772">
        <v>3.53287E-3</v>
      </c>
    </row>
    <row r="1773" spans="1:5" x14ac:dyDescent="0.25">
      <c r="A1773">
        <v>276900</v>
      </c>
      <c r="B1773">
        <v>6.3447733333333331E-4</v>
      </c>
      <c r="C1773">
        <v>4.6462833333333333E-3</v>
      </c>
      <c r="D1773">
        <v>1.2979350000000001E-3</v>
      </c>
      <c r="E1773">
        <v>3.4975850000000001E-3</v>
      </c>
    </row>
    <row r="1774" spans="1:5" x14ac:dyDescent="0.25">
      <c r="A1774">
        <v>277000</v>
      </c>
      <c r="B1774">
        <v>6.1578299999999996E-4</v>
      </c>
      <c r="C1774">
        <v>4.6862300000000004E-3</v>
      </c>
      <c r="D1774">
        <v>1.2357499999999999E-3</v>
      </c>
      <c r="E1774">
        <v>3.5023600000000004E-3</v>
      </c>
    </row>
    <row r="1775" spans="1:5" x14ac:dyDescent="0.25">
      <c r="A1775">
        <v>277100</v>
      </c>
      <c r="B1775">
        <v>6.2328399999999999E-4</v>
      </c>
      <c r="C1775">
        <v>4.72442E-3</v>
      </c>
      <c r="D1775">
        <v>1.2312099999999999E-3</v>
      </c>
      <c r="E1775">
        <v>3.5489699999999998E-3</v>
      </c>
    </row>
    <row r="1776" spans="1:5" x14ac:dyDescent="0.25">
      <c r="A1776">
        <v>277200</v>
      </c>
      <c r="B1776">
        <v>6.3914466666666666E-4</v>
      </c>
      <c r="C1776">
        <v>4.7121300000000001E-3</v>
      </c>
      <c r="D1776">
        <v>1.2369400000000002E-3</v>
      </c>
      <c r="E1776">
        <v>3.5463250000000003E-3</v>
      </c>
    </row>
    <row r="1777" spans="1:5" x14ac:dyDescent="0.25">
      <c r="A1777">
        <v>277300</v>
      </c>
      <c r="B1777">
        <v>6.2132400000000003E-4</v>
      </c>
      <c r="C1777">
        <v>4.7132033333333332E-3</v>
      </c>
      <c r="D1777">
        <v>1.1816700000000001E-3</v>
      </c>
      <c r="E1777">
        <v>3.5653949999999998E-3</v>
      </c>
    </row>
    <row r="1778" spans="1:5" x14ac:dyDescent="0.25">
      <c r="A1778">
        <v>277400</v>
      </c>
      <c r="B1778">
        <v>6.0605700000000001E-4</v>
      </c>
      <c r="C1778">
        <v>4.7378799999999999E-3</v>
      </c>
      <c r="D1778">
        <v>1.2121699999999998E-3</v>
      </c>
      <c r="E1778">
        <v>3.6443999999999999E-3</v>
      </c>
    </row>
    <row r="1779" spans="1:5" x14ac:dyDescent="0.25">
      <c r="A1779">
        <v>277500</v>
      </c>
      <c r="B1779">
        <v>5.98805E-4</v>
      </c>
      <c r="C1779">
        <v>4.76458E-3</v>
      </c>
      <c r="D1779">
        <v>1.24866E-3</v>
      </c>
      <c r="E1779">
        <v>3.642925E-3</v>
      </c>
    </row>
    <row r="1780" spans="1:5" x14ac:dyDescent="0.25">
      <c r="A1780">
        <v>277600</v>
      </c>
      <c r="B1780">
        <v>6.3162666666666668E-4</v>
      </c>
      <c r="C1780">
        <v>4.7793433333333342E-3</v>
      </c>
      <c r="D1780">
        <v>1.2587850000000001E-3</v>
      </c>
      <c r="E1780">
        <v>3.6404200000000001E-3</v>
      </c>
    </row>
    <row r="1781" spans="1:5" x14ac:dyDescent="0.25">
      <c r="A1781">
        <v>277700</v>
      </c>
      <c r="B1781">
        <v>6.2209566666666667E-4</v>
      </c>
      <c r="C1781">
        <v>4.7730333333333335E-3</v>
      </c>
      <c r="D1781">
        <v>1.2616249999999999E-3</v>
      </c>
      <c r="E1781">
        <v>3.6405700000000001E-3</v>
      </c>
    </row>
    <row r="1782" spans="1:5" x14ac:dyDescent="0.25">
      <c r="A1782">
        <v>277800</v>
      </c>
      <c r="B1782">
        <v>5.9600866666666662E-4</v>
      </c>
      <c r="C1782">
        <v>4.7902866666666667E-3</v>
      </c>
      <c r="D1782">
        <v>1.2605049999999999E-3</v>
      </c>
      <c r="E1782">
        <v>3.6461750000000002E-3</v>
      </c>
    </row>
    <row r="1783" spans="1:5" x14ac:dyDescent="0.25">
      <c r="A1783">
        <v>277900</v>
      </c>
      <c r="B1783">
        <v>5.9674533333333335E-4</v>
      </c>
      <c r="C1783">
        <v>4.8143833333333325E-3</v>
      </c>
      <c r="D1783">
        <v>1.264095E-3</v>
      </c>
      <c r="E1783">
        <v>3.65402E-3</v>
      </c>
    </row>
    <row r="1784" spans="1:5" x14ac:dyDescent="0.25">
      <c r="A1784">
        <v>278000</v>
      </c>
      <c r="B1784">
        <v>6.0574266666666668E-4</v>
      </c>
      <c r="C1784">
        <v>4.8295200000000003E-3</v>
      </c>
      <c r="D1784">
        <v>1.2662849999999998E-3</v>
      </c>
      <c r="E1784">
        <v>3.6562000000000001E-3</v>
      </c>
    </row>
    <row r="1785" spans="1:5" x14ac:dyDescent="0.25">
      <c r="A1785">
        <v>278100</v>
      </c>
      <c r="B1785">
        <v>6.0392399999999993E-4</v>
      </c>
      <c r="C1785">
        <v>4.8357466666666673E-3</v>
      </c>
      <c r="D1785">
        <v>1.2620399999999999E-3</v>
      </c>
      <c r="E1785">
        <v>3.6629899999999996E-3</v>
      </c>
    </row>
    <row r="1786" spans="1:5" x14ac:dyDescent="0.25">
      <c r="A1786">
        <v>278200</v>
      </c>
      <c r="B1786">
        <v>5.9782166666666665E-4</v>
      </c>
      <c r="C1786">
        <v>4.8528066666666666E-3</v>
      </c>
      <c r="D1786">
        <v>1.260295E-3</v>
      </c>
      <c r="E1786">
        <v>3.6769400000000001E-3</v>
      </c>
    </row>
    <row r="1787" spans="1:5" x14ac:dyDescent="0.25">
      <c r="A1787">
        <v>278300</v>
      </c>
      <c r="B1787">
        <v>5.9496033333333333E-4</v>
      </c>
      <c r="C1787">
        <v>4.8687366666666674E-3</v>
      </c>
      <c r="D1787">
        <v>1.2749300000000001E-3</v>
      </c>
      <c r="E1787">
        <v>3.6949299999999999E-3</v>
      </c>
    </row>
    <row r="1788" spans="1:5" x14ac:dyDescent="0.25">
      <c r="A1788">
        <v>278400</v>
      </c>
      <c r="B1788">
        <v>6.1197066666666662E-4</v>
      </c>
      <c r="C1788">
        <v>4.8957499999999999E-3</v>
      </c>
      <c r="D1788">
        <v>1.29426E-3</v>
      </c>
      <c r="E1788">
        <v>3.6907199999999998E-3</v>
      </c>
    </row>
    <row r="1789" spans="1:5" x14ac:dyDescent="0.25">
      <c r="A1789">
        <v>278500</v>
      </c>
      <c r="B1789">
        <v>6.0900866666666672E-4</v>
      </c>
      <c r="C1789">
        <v>4.8988033333333333E-3</v>
      </c>
      <c r="D1789">
        <v>1.3011850000000001E-3</v>
      </c>
      <c r="E1789">
        <v>3.6755950000000003E-3</v>
      </c>
    </row>
    <row r="1790" spans="1:5" x14ac:dyDescent="0.25">
      <c r="A1790">
        <v>278600</v>
      </c>
      <c r="B1790">
        <v>6.3095499999999999E-4</v>
      </c>
      <c r="C1790">
        <v>4.907236666666666E-3</v>
      </c>
      <c r="D1790">
        <v>1.2918999999999999E-3</v>
      </c>
      <c r="E1790">
        <v>3.6653649999999999E-3</v>
      </c>
    </row>
    <row r="1791" spans="1:5" x14ac:dyDescent="0.25">
      <c r="A1791">
        <v>278700</v>
      </c>
      <c r="B1791">
        <v>6.4103499999999998E-4</v>
      </c>
      <c r="C1791">
        <v>4.8851900000000002E-3</v>
      </c>
      <c r="D1791">
        <v>1.273445E-3</v>
      </c>
      <c r="E1791">
        <v>3.6614500000000001E-3</v>
      </c>
    </row>
    <row r="1792" spans="1:5" x14ac:dyDescent="0.25">
      <c r="A1792">
        <v>278800</v>
      </c>
      <c r="B1792">
        <v>5.8387700000000001E-4</v>
      </c>
      <c r="C1792">
        <v>4.9109533333333332E-3</v>
      </c>
      <c r="D1792">
        <v>1.2664E-3</v>
      </c>
      <c r="E1792">
        <v>3.6823300000000002E-3</v>
      </c>
    </row>
    <row r="1793" spans="1:5" x14ac:dyDescent="0.25">
      <c r="A1793">
        <v>278900</v>
      </c>
      <c r="B1793">
        <v>5.9937033333333327E-4</v>
      </c>
      <c r="C1793">
        <v>4.9434533333333327E-3</v>
      </c>
      <c r="D1793">
        <v>1.27841E-3</v>
      </c>
      <c r="E1793">
        <v>3.6844600000000001E-3</v>
      </c>
    </row>
    <row r="1794" spans="1:5" x14ac:dyDescent="0.25">
      <c r="A1794">
        <v>279000</v>
      </c>
      <c r="B1794">
        <v>5.9161633333333326E-4</v>
      </c>
      <c r="C1794">
        <v>4.9367500000000002E-3</v>
      </c>
      <c r="D1794">
        <v>1.27271E-3</v>
      </c>
      <c r="E1794">
        <v>3.6669650000000003E-3</v>
      </c>
    </row>
    <row r="1795" spans="1:5" x14ac:dyDescent="0.25">
      <c r="A1795">
        <v>279100</v>
      </c>
      <c r="B1795">
        <v>6.0086233333333334E-4</v>
      </c>
      <c r="C1795">
        <v>4.9785066666666669E-3</v>
      </c>
      <c r="D1795">
        <v>1.2445849999999999E-3</v>
      </c>
      <c r="E1795">
        <v>3.67783E-3</v>
      </c>
    </row>
    <row r="1796" spans="1:5" x14ac:dyDescent="0.25">
      <c r="A1796">
        <v>279200</v>
      </c>
      <c r="B1796">
        <v>6.1205133333333333E-4</v>
      </c>
      <c r="C1796">
        <v>4.9771600000000004E-3</v>
      </c>
      <c r="D1796">
        <v>1.25865E-3</v>
      </c>
      <c r="E1796">
        <v>3.6910649999999999E-3</v>
      </c>
    </row>
    <row r="1797" spans="1:5" x14ac:dyDescent="0.25">
      <c r="A1797">
        <v>279300</v>
      </c>
      <c r="B1797">
        <v>6.0982366666666665E-4</v>
      </c>
      <c r="C1797">
        <v>4.9703733333333333E-3</v>
      </c>
      <c r="D1797">
        <v>1.2536450000000001E-3</v>
      </c>
      <c r="E1797">
        <v>3.6568600000000001E-3</v>
      </c>
    </row>
    <row r="1798" spans="1:5" x14ac:dyDescent="0.25">
      <c r="A1798">
        <v>279400</v>
      </c>
      <c r="B1798">
        <v>5.9908866666666665E-4</v>
      </c>
      <c r="C1798">
        <v>4.9937233333333325E-3</v>
      </c>
      <c r="D1798">
        <v>1.16934E-3</v>
      </c>
      <c r="E1798">
        <v>3.6562650000000001E-3</v>
      </c>
    </row>
    <row r="1799" spans="1:5" x14ac:dyDescent="0.25">
      <c r="A1799">
        <v>279500</v>
      </c>
      <c r="B1799">
        <v>5.9698033333333326E-4</v>
      </c>
      <c r="C1799">
        <v>5.0160600000000001E-3</v>
      </c>
      <c r="D1799">
        <v>1.1620950000000001E-3</v>
      </c>
      <c r="E1799">
        <v>3.74443E-3</v>
      </c>
    </row>
    <row r="1800" spans="1:5" x14ac:dyDescent="0.25">
      <c r="A1800">
        <v>279600</v>
      </c>
      <c r="B1800">
        <v>6.1848033333333329E-4</v>
      </c>
      <c r="C1800">
        <v>5.0340366666666667E-3</v>
      </c>
      <c r="D1800">
        <v>1.166535E-3</v>
      </c>
      <c r="E1800">
        <v>3.7609549999999999E-3</v>
      </c>
    </row>
    <row r="1801" spans="1:5" x14ac:dyDescent="0.25">
      <c r="A1801">
        <v>279700</v>
      </c>
      <c r="B1801">
        <v>6.4087133333333337E-4</v>
      </c>
      <c r="C1801">
        <v>5.0480799999999999E-3</v>
      </c>
      <c r="D1801">
        <v>1.199835E-3</v>
      </c>
      <c r="E1801">
        <v>3.82417E-3</v>
      </c>
    </row>
    <row r="1802" spans="1:5" x14ac:dyDescent="0.25">
      <c r="A1802">
        <v>279800</v>
      </c>
      <c r="B1802">
        <v>6.5575266666666676E-4</v>
      </c>
      <c r="C1802">
        <v>5.0078366666666671E-3</v>
      </c>
      <c r="D1802">
        <v>1.2487449999999999E-3</v>
      </c>
      <c r="E1802">
        <v>3.8222099999999999E-3</v>
      </c>
    </row>
    <row r="1803" spans="1:5" x14ac:dyDescent="0.25">
      <c r="A1803">
        <v>279900</v>
      </c>
      <c r="B1803">
        <v>6.0682400000000006E-4</v>
      </c>
      <c r="C1803">
        <v>5.0078733333333335E-3</v>
      </c>
      <c r="D1803">
        <v>1.2689049999999999E-3</v>
      </c>
      <c r="E1803">
        <v>3.8065399999999998E-3</v>
      </c>
    </row>
    <row r="1804" spans="1:5" x14ac:dyDescent="0.25">
      <c r="A1804">
        <v>280000</v>
      </c>
      <c r="B1804">
        <v>5.9634166666666666E-4</v>
      </c>
      <c r="C1804">
        <v>5.0403466666666666E-3</v>
      </c>
      <c r="D1804">
        <v>1.2770150000000001E-3</v>
      </c>
      <c r="E1804">
        <v>3.7992800000000004E-3</v>
      </c>
    </row>
    <row r="1805" spans="1:5" x14ac:dyDescent="0.25">
      <c r="A1805">
        <v>280100</v>
      </c>
      <c r="B1805">
        <v>6.0320333333333334E-4</v>
      </c>
      <c r="C1805">
        <v>5.0613533333333334E-3</v>
      </c>
      <c r="D1805">
        <v>1.29173E-3</v>
      </c>
      <c r="E1805">
        <v>3.7939000000000002E-3</v>
      </c>
    </row>
    <row r="1806" spans="1:5" x14ac:dyDescent="0.25">
      <c r="A1806">
        <v>280200</v>
      </c>
      <c r="B1806">
        <v>6.0414366666666655E-4</v>
      </c>
      <c r="C1806">
        <v>5.0755166666666659E-3</v>
      </c>
      <c r="D1806">
        <v>1.3103350000000001E-3</v>
      </c>
      <c r="E1806">
        <v>3.7695749999999998E-3</v>
      </c>
    </row>
    <row r="1807" spans="1:5" x14ac:dyDescent="0.25">
      <c r="A1807">
        <v>280300</v>
      </c>
      <c r="B1807">
        <v>6.0777666666666673E-4</v>
      </c>
      <c r="C1807">
        <v>5.0929733333333329E-3</v>
      </c>
      <c r="D1807">
        <v>1.2990149999999999E-3</v>
      </c>
      <c r="E1807">
        <v>3.7310149999999999E-3</v>
      </c>
    </row>
    <row r="1808" spans="1:5" x14ac:dyDescent="0.25">
      <c r="A1808">
        <v>280400</v>
      </c>
      <c r="B1808">
        <v>6.1599300000000001E-4</v>
      </c>
      <c r="C1808">
        <v>5.095133333333334E-3</v>
      </c>
      <c r="D1808">
        <v>1.2737500000000001E-3</v>
      </c>
      <c r="E1808">
        <v>3.7092150000000001E-3</v>
      </c>
    </row>
    <row r="1809" spans="1:5" x14ac:dyDescent="0.25">
      <c r="A1809">
        <v>280500</v>
      </c>
      <c r="B1809">
        <v>6.1977366666666675E-4</v>
      </c>
      <c r="C1809">
        <v>5.1057999999999997E-3</v>
      </c>
      <c r="D1809">
        <v>1.22638E-3</v>
      </c>
      <c r="E1809">
        <v>3.6949800000000001E-3</v>
      </c>
    </row>
    <row r="1810" spans="1:5" x14ac:dyDescent="0.25">
      <c r="A1810">
        <v>280600</v>
      </c>
      <c r="B1810">
        <v>6.1665199999999998E-4</v>
      </c>
      <c r="C1810">
        <v>5.1161166666666667E-3</v>
      </c>
      <c r="D1810">
        <v>1.1992800000000001E-3</v>
      </c>
      <c r="E1810">
        <v>3.72741E-3</v>
      </c>
    </row>
    <row r="1811" spans="1:5" x14ac:dyDescent="0.25">
      <c r="A1811">
        <v>280700</v>
      </c>
      <c r="B1811">
        <v>6.2290999999999996E-4</v>
      </c>
      <c r="C1811">
        <v>5.1273400000000002E-3</v>
      </c>
      <c r="D1811">
        <v>1.192965E-3</v>
      </c>
      <c r="E1811">
        <v>3.7180099999999999E-3</v>
      </c>
    </row>
    <row r="1812" spans="1:5" x14ac:dyDescent="0.25">
      <c r="A1812">
        <v>280800</v>
      </c>
      <c r="B1812">
        <v>6.1724800000000004E-4</v>
      </c>
      <c r="C1812">
        <v>5.1334199999999996E-3</v>
      </c>
      <c r="D1812">
        <v>1.1378E-3</v>
      </c>
      <c r="E1812">
        <v>3.7093450000000002E-3</v>
      </c>
    </row>
    <row r="1813" spans="1:5" x14ac:dyDescent="0.25">
      <c r="A1813">
        <v>280900</v>
      </c>
      <c r="B1813">
        <v>6.2039733333333345E-4</v>
      </c>
      <c r="C1813">
        <v>5.1471266666666664E-3</v>
      </c>
      <c r="D1813">
        <v>1.06331E-3</v>
      </c>
      <c r="E1813">
        <v>3.7647000000000002E-3</v>
      </c>
    </row>
    <row r="1814" spans="1:5" x14ac:dyDescent="0.25">
      <c r="A1814">
        <v>281000</v>
      </c>
      <c r="B1814">
        <v>6.0713E-4</v>
      </c>
      <c r="C1814">
        <v>5.1425100000000003E-3</v>
      </c>
      <c r="D1814">
        <v>1.0687050000000001E-3</v>
      </c>
      <c r="E1814">
        <v>3.8677199999999998E-3</v>
      </c>
    </row>
    <row r="1815" spans="1:5" x14ac:dyDescent="0.25">
      <c r="A1815">
        <v>281100</v>
      </c>
      <c r="B1815">
        <v>6.0680033333333327E-4</v>
      </c>
      <c r="C1815">
        <v>5.1884433333333332E-3</v>
      </c>
      <c r="D1815">
        <v>1.121585E-3</v>
      </c>
      <c r="E1815">
        <v>3.8986649999999999E-3</v>
      </c>
    </row>
    <row r="1816" spans="1:5" x14ac:dyDescent="0.25">
      <c r="A1816">
        <v>281200</v>
      </c>
      <c r="B1816">
        <v>6.7664933333333335E-4</v>
      </c>
      <c r="C1816">
        <v>5.2490200000000001E-3</v>
      </c>
      <c r="D1816">
        <v>1.1295699999999999E-3</v>
      </c>
      <c r="E1816">
        <v>3.9216749999999995E-3</v>
      </c>
    </row>
    <row r="1817" spans="1:5" x14ac:dyDescent="0.25">
      <c r="A1817">
        <v>281300</v>
      </c>
      <c r="B1817">
        <v>6.4857733333333327E-4</v>
      </c>
      <c r="C1817">
        <v>5.171586666666666E-3</v>
      </c>
      <c r="D1817">
        <v>1.179395E-3</v>
      </c>
      <c r="E1817">
        <v>3.9550049999999993E-3</v>
      </c>
    </row>
    <row r="1818" spans="1:5" x14ac:dyDescent="0.25">
      <c r="A1818">
        <v>281400</v>
      </c>
      <c r="B1818">
        <v>6.5288100000000001E-4</v>
      </c>
      <c r="C1818">
        <v>5.1679366666666669E-3</v>
      </c>
      <c r="D1818">
        <v>1.2265100000000001E-3</v>
      </c>
      <c r="E1818">
        <v>3.9408400000000001E-3</v>
      </c>
    </row>
    <row r="1819" spans="1:5" x14ac:dyDescent="0.25">
      <c r="A1819">
        <v>281500</v>
      </c>
      <c r="B1819">
        <v>6.4568933333333334E-4</v>
      </c>
      <c r="C1819">
        <v>5.1989033333333335E-3</v>
      </c>
      <c r="D1819">
        <v>1.2447349999999999E-3</v>
      </c>
      <c r="E1819">
        <v>3.9007249999999999E-3</v>
      </c>
    </row>
    <row r="1820" spans="1:5" x14ac:dyDescent="0.25">
      <c r="A1820">
        <v>281600</v>
      </c>
      <c r="B1820">
        <v>6.4511566666666667E-4</v>
      </c>
      <c r="C1820">
        <v>5.2063500000000002E-3</v>
      </c>
      <c r="D1820">
        <v>1.2074849999999999E-3</v>
      </c>
      <c r="E1820">
        <v>3.8937249999999998E-3</v>
      </c>
    </row>
    <row r="1821" spans="1:5" x14ac:dyDescent="0.25">
      <c r="A1821">
        <v>281700</v>
      </c>
      <c r="B1821">
        <v>6.8891733333333331E-4</v>
      </c>
      <c r="C1821">
        <v>5.201966666666666E-3</v>
      </c>
      <c r="D1821">
        <v>1.2169899999999998E-3</v>
      </c>
      <c r="E1821">
        <v>3.920415E-3</v>
      </c>
    </row>
    <row r="1822" spans="1:5" x14ac:dyDescent="0.25">
      <c r="A1822">
        <v>281800</v>
      </c>
      <c r="B1822">
        <v>6.3732866666666669E-4</v>
      </c>
      <c r="C1822">
        <v>5.2002800000000007E-3</v>
      </c>
      <c r="D1822">
        <v>1.23562E-3</v>
      </c>
      <c r="E1822">
        <v>3.9200150000000007E-3</v>
      </c>
    </row>
    <row r="1823" spans="1:5" x14ac:dyDescent="0.25">
      <c r="A1823">
        <v>281900</v>
      </c>
      <c r="B1823">
        <v>6.4233599999999997E-4</v>
      </c>
      <c r="C1823">
        <v>5.2160100000000001E-3</v>
      </c>
      <c r="D1823">
        <v>1.2445500000000001E-3</v>
      </c>
      <c r="E1823">
        <v>3.9144650000000007E-3</v>
      </c>
    </row>
    <row r="1824" spans="1:5" x14ac:dyDescent="0.25">
      <c r="A1824">
        <v>282000</v>
      </c>
      <c r="B1824">
        <v>6.2661966666666667E-4</v>
      </c>
      <c r="C1824">
        <v>5.2154600000000008E-3</v>
      </c>
      <c r="D1824">
        <v>1.2570249999999999E-3</v>
      </c>
      <c r="E1824">
        <v>3.9108850000000002E-3</v>
      </c>
    </row>
    <row r="1825" spans="1:5" x14ac:dyDescent="0.25">
      <c r="A1825">
        <v>282100</v>
      </c>
      <c r="B1825">
        <v>6.2160099999999995E-4</v>
      </c>
      <c r="C1825">
        <v>5.2472999999999999E-3</v>
      </c>
      <c r="D1825">
        <v>1.2759399999999999E-3</v>
      </c>
      <c r="E1825">
        <v>3.8799050000000003E-3</v>
      </c>
    </row>
    <row r="1826" spans="1:5" x14ac:dyDescent="0.25">
      <c r="A1826">
        <v>282200</v>
      </c>
      <c r="B1826">
        <v>6.2575766666666665E-4</v>
      </c>
      <c r="C1826">
        <v>5.2732066666666662E-3</v>
      </c>
      <c r="D1826">
        <v>1.2435549999999999E-3</v>
      </c>
      <c r="E1826">
        <v>3.8504699999999999E-3</v>
      </c>
    </row>
    <row r="1827" spans="1:5" x14ac:dyDescent="0.25">
      <c r="A1827">
        <v>282300</v>
      </c>
      <c r="B1827">
        <v>7.0176699999999995E-4</v>
      </c>
      <c r="C1827">
        <v>5.3056400000000004E-3</v>
      </c>
      <c r="D1827">
        <v>1.2216799999999999E-3</v>
      </c>
      <c r="E1827">
        <v>3.8492750000000001E-3</v>
      </c>
    </row>
    <row r="1828" spans="1:5" x14ac:dyDescent="0.25">
      <c r="A1828">
        <v>282400</v>
      </c>
      <c r="B1828">
        <v>6.6971266666666657E-4</v>
      </c>
      <c r="C1828">
        <v>5.2476966666666668E-3</v>
      </c>
      <c r="D1828">
        <v>1.2028999999999998E-3</v>
      </c>
      <c r="E1828">
        <v>3.8475749999999998E-3</v>
      </c>
    </row>
    <row r="1829" spans="1:5" x14ac:dyDescent="0.25">
      <c r="A1829">
        <v>282500</v>
      </c>
      <c r="B1829">
        <v>6.4185466666666661E-4</v>
      </c>
      <c r="C1829">
        <v>5.248676666666667E-3</v>
      </c>
      <c r="D1829">
        <v>1.18297E-3</v>
      </c>
      <c r="E1829">
        <v>3.8425849999999999E-3</v>
      </c>
    </row>
    <row r="1830" spans="1:5" x14ac:dyDescent="0.25">
      <c r="A1830">
        <v>282600</v>
      </c>
      <c r="B1830">
        <v>6.6855066666666671E-4</v>
      </c>
      <c r="C1830">
        <v>5.2688800000000001E-3</v>
      </c>
      <c r="D1830">
        <v>1.1391999999999999E-3</v>
      </c>
      <c r="E1830">
        <v>3.8377999999999997E-3</v>
      </c>
    </row>
    <row r="1831" spans="1:5" x14ac:dyDescent="0.25">
      <c r="A1831">
        <v>282700</v>
      </c>
      <c r="B1831">
        <v>6.3554633333333334E-4</v>
      </c>
      <c r="C1831">
        <v>5.278046666666667E-3</v>
      </c>
      <c r="D1831">
        <v>1.082625E-3</v>
      </c>
      <c r="E1831">
        <v>3.8773000000000002E-3</v>
      </c>
    </row>
    <row r="1832" spans="1:5" x14ac:dyDescent="0.25">
      <c r="A1832">
        <v>282800</v>
      </c>
      <c r="B1832">
        <v>6.3896699999999994E-4</v>
      </c>
      <c r="C1832">
        <v>5.303596666666667E-3</v>
      </c>
      <c r="D1832">
        <v>1.0623899999999999E-3</v>
      </c>
      <c r="E1832">
        <v>3.9548450000000002E-3</v>
      </c>
    </row>
    <row r="1833" spans="1:5" x14ac:dyDescent="0.25">
      <c r="A1833">
        <v>282900</v>
      </c>
      <c r="B1833">
        <v>6.4793966666666669E-4</v>
      </c>
      <c r="C1833">
        <v>5.3017333333333335E-3</v>
      </c>
      <c r="D1833">
        <v>1.1103649999999999E-3</v>
      </c>
      <c r="E1833">
        <v>4.0235849999999997E-3</v>
      </c>
    </row>
    <row r="1834" spans="1:5" x14ac:dyDescent="0.25">
      <c r="A1834">
        <v>283000</v>
      </c>
      <c r="B1834">
        <v>6.5032600000000001E-4</v>
      </c>
      <c r="C1834">
        <v>5.3148566666666661E-3</v>
      </c>
      <c r="D1834">
        <v>1.162775E-3</v>
      </c>
      <c r="E1834">
        <v>4.0210250000000001E-3</v>
      </c>
    </row>
    <row r="1835" spans="1:5" x14ac:dyDescent="0.25">
      <c r="A1835">
        <v>283100</v>
      </c>
      <c r="B1835">
        <v>6.4693933333333329E-4</v>
      </c>
      <c r="C1835">
        <v>5.3229333333333325E-3</v>
      </c>
      <c r="D1835">
        <v>1.1809350000000001E-3</v>
      </c>
      <c r="E1835">
        <v>4.0278750000000002E-3</v>
      </c>
    </row>
    <row r="1836" spans="1:5" x14ac:dyDescent="0.25">
      <c r="A1836">
        <v>283200</v>
      </c>
      <c r="B1836">
        <v>6.5436133333333327E-4</v>
      </c>
      <c r="C1836">
        <v>5.3425300000000007E-3</v>
      </c>
      <c r="D1836">
        <v>1.227145E-3</v>
      </c>
      <c r="E1836">
        <v>4.02207E-3</v>
      </c>
    </row>
    <row r="1837" spans="1:5" x14ac:dyDescent="0.25">
      <c r="A1837">
        <v>283300</v>
      </c>
      <c r="B1837">
        <v>6.4935899999999996E-4</v>
      </c>
      <c r="C1837">
        <v>5.3430433333333345E-3</v>
      </c>
      <c r="D1837">
        <v>1.242075E-3</v>
      </c>
      <c r="E1837">
        <v>3.9798400000000001E-3</v>
      </c>
    </row>
    <row r="1838" spans="1:5" x14ac:dyDescent="0.25">
      <c r="A1838">
        <v>283400</v>
      </c>
      <c r="B1838">
        <v>6.7414900000000008E-4</v>
      </c>
      <c r="C1838">
        <v>5.3809566666666664E-3</v>
      </c>
      <c r="D1838">
        <v>1.230365E-3</v>
      </c>
      <c r="E1838">
        <v>3.9565650000000004E-3</v>
      </c>
    </row>
    <row r="1839" spans="1:5" x14ac:dyDescent="0.25">
      <c r="A1839">
        <v>283500</v>
      </c>
      <c r="B1839">
        <v>6.6959300000000001E-4</v>
      </c>
      <c r="C1839">
        <v>5.344056666666667E-3</v>
      </c>
      <c r="D1839">
        <v>1.21418E-3</v>
      </c>
      <c r="E1839">
        <v>3.9400349999999997E-3</v>
      </c>
    </row>
    <row r="1840" spans="1:5" x14ac:dyDescent="0.25">
      <c r="A1840">
        <v>283600</v>
      </c>
      <c r="B1840">
        <v>7.0139533333333332E-4</v>
      </c>
      <c r="C1840">
        <v>5.3743366666666667E-3</v>
      </c>
      <c r="D1840">
        <v>1.1928350000000002E-3</v>
      </c>
      <c r="E1840">
        <v>3.9380249999999995E-3</v>
      </c>
    </row>
    <row r="1841" spans="1:5" x14ac:dyDescent="0.25">
      <c r="A1841">
        <v>283700</v>
      </c>
      <c r="B1841">
        <v>6.6431766666666663E-4</v>
      </c>
      <c r="C1841">
        <v>5.3587899999999996E-3</v>
      </c>
      <c r="D1841">
        <v>1.17866E-3</v>
      </c>
      <c r="E1841">
        <v>3.9416299999999998E-3</v>
      </c>
    </row>
    <row r="1842" spans="1:5" x14ac:dyDescent="0.25">
      <c r="A1842">
        <v>283800</v>
      </c>
      <c r="B1842">
        <v>6.6087533333333327E-4</v>
      </c>
      <c r="C1842">
        <v>5.3699966666666656E-3</v>
      </c>
      <c r="D1842">
        <v>1.1673E-3</v>
      </c>
      <c r="E1842">
        <v>3.9457349999999997E-3</v>
      </c>
    </row>
    <row r="1843" spans="1:5" x14ac:dyDescent="0.25">
      <c r="A1843">
        <v>283900</v>
      </c>
      <c r="B1843">
        <v>6.5619533333333331E-4</v>
      </c>
      <c r="C1843">
        <v>5.3820533333333335E-3</v>
      </c>
      <c r="D1843">
        <v>1.1511799999999999E-3</v>
      </c>
      <c r="E1843">
        <v>3.9535249999999994E-3</v>
      </c>
    </row>
    <row r="1844" spans="1:5" x14ac:dyDescent="0.25">
      <c r="A1844">
        <v>284000</v>
      </c>
      <c r="B1844">
        <v>6.6738099999999999E-4</v>
      </c>
      <c r="C1844">
        <v>5.4015766666666671E-3</v>
      </c>
      <c r="D1844">
        <v>1.14828E-3</v>
      </c>
      <c r="E1844">
        <v>3.96919E-3</v>
      </c>
    </row>
    <row r="1845" spans="1:5" x14ac:dyDescent="0.25">
      <c r="A1845">
        <v>284100</v>
      </c>
      <c r="B1845">
        <v>6.6480666666666674E-4</v>
      </c>
      <c r="C1845">
        <v>5.4065833333333327E-3</v>
      </c>
      <c r="D1845">
        <v>1.1489550000000001E-3</v>
      </c>
      <c r="E1845">
        <v>3.9673950000000003E-3</v>
      </c>
    </row>
    <row r="1846" spans="1:5" x14ac:dyDescent="0.25">
      <c r="A1846">
        <v>284200</v>
      </c>
      <c r="B1846">
        <v>6.7735233333333326E-4</v>
      </c>
      <c r="C1846">
        <v>5.4343933333333332E-3</v>
      </c>
      <c r="D1846">
        <v>1.13032E-3</v>
      </c>
      <c r="E1846">
        <v>3.964225E-3</v>
      </c>
    </row>
    <row r="1847" spans="1:5" x14ac:dyDescent="0.25">
      <c r="A1847">
        <v>284300</v>
      </c>
      <c r="B1847">
        <v>6.8059000000000001E-4</v>
      </c>
      <c r="C1847">
        <v>5.4358799999999997E-3</v>
      </c>
      <c r="D1847">
        <v>1.10377E-3</v>
      </c>
      <c r="E1847">
        <v>3.9871899999999998E-3</v>
      </c>
    </row>
    <row r="1848" spans="1:5" x14ac:dyDescent="0.25">
      <c r="A1848">
        <v>284400</v>
      </c>
      <c r="B1848">
        <v>7.1412033333333343E-4</v>
      </c>
      <c r="C1848">
        <v>5.4225900000000006E-3</v>
      </c>
      <c r="D1848">
        <v>1.115305E-3</v>
      </c>
      <c r="E1848">
        <v>4.0305800000000006E-3</v>
      </c>
    </row>
    <row r="1849" spans="1:5" x14ac:dyDescent="0.25">
      <c r="A1849">
        <v>284500</v>
      </c>
      <c r="B1849">
        <v>7.0047966666666669E-4</v>
      </c>
      <c r="C1849">
        <v>5.425696666666667E-3</v>
      </c>
      <c r="D1849">
        <v>1.1443349999999998E-3</v>
      </c>
      <c r="E1849">
        <v>4.03024E-3</v>
      </c>
    </row>
    <row r="1850" spans="1:5" x14ac:dyDescent="0.25">
      <c r="A1850">
        <v>284600</v>
      </c>
      <c r="B1850">
        <v>7.1040633333333339E-4</v>
      </c>
      <c r="C1850">
        <v>5.4311400000000001E-3</v>
      </c>
      <c r="D1850">
        <v>1.1646550000000001E-3</v>
      </c>
      <c r="E1850">
        <v>4.0281299999999996E-3</v>
      </c>
    </row>
    <row r="1851" spans="1:5" x14ac:dyDescent="0.25">
      <c r="A1851">
        <v>284700</v>
      </c>
      <c r="B1851">
        <v>6.8731166666666666E-4</v>
      </c>
      <c r="C1851">
        <v>5.4197533333333325E-3</v>
      </c>
      <c r="D1851">
        <v>1.17096E-3</v>
      </c>
      <c r="E1851">
        <v>3.9901850000000003E-3</v>
      </c>
    </row>
    <row r="1852" spans="1:5" x14ac:dyDescent="0.25">
      <c r="A1852">
        <v>284800</v>
      </c>
      <c r="B1852">
        <v>6.8674933333333322E-4</v>
      </c>
      <c r="C1852">
        <v>5.4356399999999994E-3</v>
      </c>
      <c r="D1852">
        <v>1.1422350000000001E-3</v>
      </c>
      <c r="E1852">
        <v>3.9683449999999999E-3</v>
      </c>
    </row>
    <row r="1853" spans="1:5" x14ac:dyDescent="0.25">
      <c r="A1853">
        <v>284900</v>
      </c>
      <c r="B1853">
        <v>6.8945200000000001E-4</v>
      </c>
      <c r="C1853">
        <v>5.4489999999999999E-3</v>
      </c>
      <c r="D1853">
        <v>1.1141950000000001E-3</v>
      </c>
      <c r="E1853">
        <v>3.9625500000000004E-3</v>
      </c>
    </row>
    <row r="1854" spans="1:5" x14ac:dyDescent="0.25">
      <c r="A1854">
        <v>285000</v>
      </c>
      <c r="B1854">
        <v>6.9139933333333336E-4</v>
      </c>
      <c r="C1854">
        <v>5.4569533333333337E-3</v>
      </c>
      <c r="D1854">
        <v>1.067225E-3</v>
      </c>
      <c r="E1854">
        <v>3.9578400000000007E-3</v>
      </c>
    </row>
    <row r="1855" spans="1:5" x14ac:dyDescent="0.25">
      <c r="A1855">
        <v>285100</v>
      </c>
      <c r="B1855">
        <v>6.9091133333333337E-4</v>
      </c>
      <c r="C1855">
        <v>5.4701100000000002E-3</v>
      </c>
      <c r="D1855">
        <v>1.020275E-3</v>
      </c>
      <c r="E1855">
        <v>4.0141400000000002E-3</v>
      </c>
    </row>
    <row r="1856" spans="1:5" x14ac:dyDescent="0.25">
      <c r="A1856">
        <v>285200</v>
      </c>
      <c r="B1856">
        <v>7.0580533333333315E-4</v>
      </c>
      <c r="C1856">
        <v>5.4890166666666665E-3</v>
      </c>
      <c r="D1856">
        <v>1.03133E-3</v>
      </c>
      <c r="E1856">
        <v>4.0567650000000004E-3</v>
      </c>
    </row>
    <row r="1857" spans="1:5" x14ac:dyDescent="0.25">
      <c r="A1857">
        <v>285300</v>
      </c>
      <c r="B1857">
        <v>7.3676433333333348E-4</v>
      </c>
      <c r="C1857">
        <v>5.4430433333333339E-3</v>
      </c>
      <c r="D1857">
        <v>1.0656300000000001E-3</v>
      </c>
      <c r="E1857">
        <v>4.1085000000000002E-3</v>
      </c>
    </row>
    <row r="1858" spans="1:5" x14ac:dyDescent="0.25">
      <c r="A1858">
        <v>285400</v>
      </c>
      <c r="B1858">
        <v>6.9330533333333345E-4</v>
      </c>
      <c r="C1858">
        <v>5.477696666666667E-3</v>
      </c>
      <c r="D1858">
        <v>1.1195249999999999E-3</v>
      </c>
      <c r="E1858">
        <v>4.0681950000000001E-3</v>
      </c>
    </row>
    <row r="1859" spans="1:5" x14ac:dyDescent="0.25">
      <c r="A1859">
        <v>285500</v>
      </c>
      <c r="B1859">
        <v>7.099360000000001E-4</v>
      </c>
      <c r="C1859">
        <v>5.4948133333333335E-3</v>
      </c>
      <c r="D1859">
        <v>1.0852399999999999E-3</v>
      </c>
      <c r="E1859">
        <v>4.0210899999999997E-3</v>
      </c>
    </row>
    <row r="1860" spans="1:5" x14ac:dyDescent="0.25">
      <c r="A1860">
        <v>285600</v>
      </c>
      <c r="B1860">
        <v>7.0140699999999992E-4</v>
      </c>
      <c r="C1860">
        <v>5.4969199999999998E-3</v>
      </c>
      <c r="D1860">
        <v>1.0349349999999998E-3</v>
      </c>
      <c r="E1860">
        <v>4.0227200000000005E-3</v>
      </c>
    </row>
    <row r="1861" spans="1:5" x14ac:dyDescent="0.25">
      <c r="A1861">
        <v>285700</v>
      </c>
      <c r="B1861">
        <v>7.1875866666666665E-4</v>
      </c>
      <c r="C1861">
        <v>5.5181499999999994E-3</v>
      </c>
      <c r="D1861">
        <v>9.8911249999999963E-4</v>
      </c>
      <c r="E1861">
        <v>4.0498399999999999E-3</v>
      </c>
    </row>
    <row r="1862" spans="1:5" x14ac:dyDescent="0.25">
      <c r="A1862">
        <v>285800</v>
      </c>
      <c r="B1862">
        <v>7.4403233333333321E-4</v>
      </c>
      <c r="C1862">
        <v>5.5200699999999993E-3</v>
      </c>
      <c r="D1862">
        <v>9.548305E-4</v>
      </c>
      <c r="E1862">
        <v>4.1067150000000004E-3</v>
      </c>
    </row>
    <row r="1863" spans="1:5" x14ac:dyDescent="0.25">
      <c r="A1863">
        <v>285900</v>
      </c>
      <c r="B1863">
        <v>7.6151666666666659E-4</v>
      </c>
      <c r="C1863">
        <v>5.4787766666666666E-3</v>
      </c>
      <c r="D1863">
        <v>9.6699250000000002E-4</v>
      </c>
      <c r="E1863">
        <v>4.1886649999999994E-3</v>
      </c>
    </row>
    <row r="1864" spans="1:5" x14ac:dyDescent="0.25">
      <c r="A1864">
        <v>286000</v>
      </c>
      <c r="B1864">
        <v>7.1445900000000008E-4</v>
      </c>
      <c r="C1864">
        <v>5.4747233333333339E-3</v>
      </c>
      <c r="D1864">
        <v>1.0413E-3</v>
      </c>
      <c r="E1864">
        <v>4.2249950000000005E-3</v>
      </c>
    </row>
    <row r="1865" spans="1:5" x14ac:dyDescent="0.25">
      <c r="A1865">
        <v>286100</v>
      </c>
      <c r="B1865">
        <v>7.0681733333333337E-4</v>
      </c>
      <c r="C1865">
        <v>5.4976733333333338E-3</v>
      </c>
      <c r="D1865">
        <v>1.08318E-3</v>
      </c>
      <c r="E1865">
        <v>4.1867050000000006E-3</v>
      </c>
    </row>
    <row r="1866" spans="1:5" x14ac:dyDescent="0.25">
      <c r="A1866">
        <v>286200</v>
      </c>
      <c r="B1866">
        <v>7.2403033333333334E-4</v>
      </c>
      <c r="C1866">
        <v>5.5125599999999997E-3</v>
      </c>
      <c r="D1866">
        <v>1.05718E-3</v>
      </c>
      <c r="E1866">
        <v>4.1715149999999998E-3</v>
      </c>
    </row>
    <row r="1867" spans="1:5" x14ac:dyDescent="0.25">
      <c r="A1867">
        <v>286300</v>
      </c>
      <c r="B1867">
        <v>7.1909200000000006E-4</v>
      </c>
      <c r="C1867">
        <v>5.4861733333333336E-3</v>
      </c>
      <c r="D1867">
        <v>1.076175E-3</v>
      </c>
      <c r="E1867">
        <v>4.2063949999999999E-3</v>
      </c>
    </row>
    <row r="1868" spans="1:5" x14ac:dyDescent="0.25">
      <c r="A1868">
        <v>286400</v>
      </c>
      <c r="B1868">
        <v>7.0995233333333329E-4</v>
      </c>
      <c r="C1868">
        <v>5.5147E-3</v>
      </c>
      <c r="D1868">
        <v>1.1077750000000001E-3</v>
      </c>
      <c r="E1868">
        <v>4.1828300000000002E-3</v>
      </c>
    </row>
    <row r="1869" spans="1:5" x14ac:dyDescent="0.25">
      <c r="A1869">
        <v>286500</v>
      </c>
      <c r="B1869">
        <v>7.1040399999999998E-4</v>
      </c>
      <c r="C1869">
        <v>5.5281166666666659E-3</v>
      </c>
      <c r="D1869">
        <v>1.0955299999999999E-3</v>
      </c>
      <c r="E1869">
        <v>4.1519650000000005E-3</v>
      </c>
    </row>
    <row r="1870" spans="1:5" x14ac:dyDescent="0.25">
      <c r="A1870">
        <v>286600</v>
      </c>
      <c r="B1870">
        <v>7.3028633333333329E-4</v>
      </c>
      <c r="C1870">
        <v>5.5275366666666667E-3</v>
      </c>
      <c r="D1870">
        <v>1.0647650000000001E-3</v>
      </c>
      <c r="E1870">
        <v>4.1469000000000002E-3</v>
      </c>
    </row>
    <row r="1871" spans="1:5" x14ac:dyDescent="0.25">
      <c r="A1871">
        <v>286700</v>
      </c>
      <c r="B1871">
        <v>7.1788933333333336E-4</v>
      </c>
      <c r="C1871">
        <v>5.5257266666666671E-3</v>
      </c>
      <c r="D1871">
        <v>1.0350049999999999E-3</v>
      </c>
      <c r="E1871">
        <v>4.1576249999999999E-3</v>
      </c>
    </row>
    <row r="1872" spans="1:5" x14ac:dyDescent="0.25">
      <c r="A1872">
        <v>286800</v>
      </c>
      <c r="B1872">
        <v>7.138866666666667E-4</v>
      </c>
      <c r="C1872">
        <v>5.5369200000000007E-3</v>
      </c>
      <c r="D1872">
        <v>1.0057899999999999E-3</v>
      </c>
      <c r="E1872">
        <v>4.1972850000000003E-3</v>
      </c>
    </row>
    <row r="1873" spans="1:5" x14ac:dyDescent="0.25">
      <c r="A1873">
        <v>286900</v>
      </c>
      <c r="B1873">
        <v>7.1297400000000001E-4</v>
      </c>
      <c r="C1873">
        <v>5.5527266666666663E-3</v>
      </c>
      <c r="D1873">
        <v>1.04327E-3</v>
      </c>
      <c r="E1873">
        <v>4.2548450000000002E-3</v>
      </c>
    </row>
    <row r="1874" spans="1:5" x14ac:dyDescent="0.25">
      <c r="A1874">
        <v>287000</v>
      </c>
      <c r="B1874">
        <v>7.4739166666666667E-4</v>
      </c>
      <c r="C1874">
        <v>5.537426666666667E-3</v>
      </c>
      <c r="D1874">
        <v>1.091425E-3</v>
      </c>
      <c r="E1874">
        <v>4.2394249999999998E-3</v>
      </c>
    </row>
    <row r="1875" spans="1:5" x14ac:dyDescent="0.25">
      <c r="A1875">
        <v>287100</v>
      </c>
      <c r="B1875">
        <v>7.343810000000001E-4</v>
      </c>
      <c r="C1875">
        <v>5.5375233333333331E-3</v>
      </c>
      <c r="D1875">
        <v>1.094495E-3</v>
      </c>
      <c r="E1875">
        <v>4.2235699999999994E-3</v>
      </c>
    </row>
    <row r="1876" spans="1:5" x14ac:dyDescent="0.25">
      <c r="A1876">
        <v>287200</v>
      </c>
      <c r="B1876">
        <v>7.3006466666666664E-4</v>
      </c>
      <c r="C1876">
        <v>5.5420366666666665E-3</v>
      </c>
      <c r="D1876">
        <v>1.0907550000000001E-3</v>
      </c>
      <c r="E1876">
        <v>4.2211699999999998E-3</v>
      </c>
    </row>
    <row r="1877" spans="1:5" x14ac:dyDescent="0.25">
      <c r="A1877">
        <v>287300</v>
      </c>
      <c r="B1877">
        <v>7.3235433333333332E-4</v>
      </c>
      <c r="C1877">
        <v>5.544693333333333E-3</v>
      </c>
      <c r="D1877">
        <v>1.09585E-3</v>
      </c>
      <c r="E1877">
        <v>4.2251000000000007E-3</v>
      </c>
    </row>
    <row r="1878" spans="1:5" x14ac:dyDescent="0.25">
      <c r="A1878">
        <v>287400</v>
      </c>
      <c r="B1878">
        <v>7.1868333333333339E-4</v>
      </c>
      <c r="C1878">
        <v>5.5457633333333327E-3</v>
      </c>
      <c r="D1878">
        <v>1.100125E-3</v>
      </c>
      <c r="E1878">
        <v>4.2123150000000003E-3</v>
      </c>
    </row>
    <row r="1879" spans="1:5" x14ac:dyDescent="0.25">
      <c r="A1879">
        <v>287500</v>
      </c>
      <c r="B1879">
        <v>7.1699633333333328E-4</v>
      </c>
      <c r="C1879">
        <v>5.5349833333333334E-3</v>
      </c>
      <c r="D1879">
        <v>1.08843E-3</v>
      </c>
      <c r="E1879">
        <v>4.2004750000000004E-3</v>
      </c>
    </row>
    <row r="1880" spans="1:5" x14ac:dyDescent="0.25">
      <c r="A1880">
        <v>287600</v>
      </c>
      <c r="B1880">
        <v>6.9779300000000005E-4</v>
      </c>
      <c r="C1880">
        <v>5.5553E-3</v>
      </c>
      <c r="D1880">
        <v>1.0715E-3</v>
      </c>
      <c r="E1880">
        <v>4.1971650000000001E-3</v>
      </c>
    </row>
    <row r="1881" spans="1:5" x14ac:dyDescent="0.25">
      <c r="A1881">
        <v>287700</v>
      </c>
      <c r="B1881">
        <v>7.09978E-4</v>
      </c>
      <c r="C1881">
        <v>5.5766733333333339E-3</v>
      </c>
      <c r="D1881">
        <v>1.052E-3</v>
      </c>
      <c r="E1881">
        <v>4.1943250000000005E-3</v>
      </c>
    </row>
    <row r="1882" spans="1:5" x14ac:dyDescent="0.25">
      <c r="A1882">
        <v>287800</v>
      </c>
      <c r="B1882">
        <v>7.1791266666666666E-4</v>
      </c>
      <c r="C1882">
        <v>5.5942666666666668E-3</v>
      </c>
      <c r="D1882">
        <v>1.0265249999999999E-3</v>
      </c>
      <c r="E1882">
        <v>4.20273E-3</v>
      </c>
    </row>
    <row r="1883" spans="1:5" x14ac:dyDescent="0.25">
      <c r="A1883">
        <v>287900</v>
      </c>
      <c r="B1883">
        <v>7.3827699999999997E-4</v>
      </c>
      <c r="C1883">
        <v>5.5624533333333325E-3</v>
      </c>
      <c r="D1883">
        <v>9.9509100000000003E-4</v>
      </c>
      <c r="E1883">
        <v>4.2251749999999994E-3</v>
      </c>
    </row>
    <row r="1884" spans="1:5" x14ac:dyDescent="0.25">
      <c r="A1884">
        <v>288000</v>
      </c>
      <c r="B1884">
        <v>7.2362166666666667E-4</v>
      </c>
      <c r="C1884">
        <v>5.5595666666666656E-3</v>
      </c>
      <c r="D1884">
        <v>9.8081449999999995E-4</v>
      </c>
      <c r="E1884">
        <v>4.2837049999999996E-3</v>
      </c>
    </row>
    <row r="1885" spans="1:5" x14ac:dyDescent="0.25">
      <c r="A1885">
        <v>288100</v>
      </c>
      <c r="B1885">
        <v>7.0675266666666659E-4</v>
      </c>
      <c r="C1885">
        <v>5.5425399999999994E-3</v>
      </c>
      <c r="D1885">
        <v>1.0287550000000001E-3</v>
      </c>
      <c r="E1885">
        <v>4.3276500000000006E-3</v>
      </c>
    </row>
    <row r="1886" spans="1:5" x14ac:dyDescent="0.25">
      <c r="A1886">
        <v>288200</v>
      </c>
      <c r="B1886">
        <v>6.989973333333333E-4</v>
      </c>
      <c r="C1886">
        <v>5.567323333333333E-3</v>
      </c>
      <c r="D1886">
        <v>1.04934E-3</v>
      </c>
      <c r="E1886">
        <v>4.3160799999999999E-3</v>
      </c>
    </row>
    <row r="1887" spans="1:5" x14ac:dyDescent="0.25">
      <c r="A1887">
        <v>288300</v>
      </c>
      <c r="B1887">
        <v>7.0153266666666669E-4</v>
      </c>
      <c r="C1887">
        <v>5.5822766666666669E-3</v>
      </c>
      <c r="D1887">
        <v>1.0667249999999999E-3</v>
      </c>
      <c r="E1887">
        <v>4.3526799999999994E-3</v>
      </c>
    </row>
    <row r="1888" spans="1:5" x14ac:dyDescent="0.25">
      <c r="A1888">
        <v>288400</v>
      </c>
      <c r="B1888">
        <v>6.9513700000000008E-4</v>
      </c>
      <c r="C1888">
        <v>5.5941600000000008E-3</v>
      </c>
      <c r="D1888">
        <v>1.1360750000000001E-3</v>
      </c>
      <c r="E1888">
        <v>4.3087250000000002E-3</v>
      </c>
    </row>
    <row r="1889" spans="1:5" x14ac:dyDescent="0.25">
      <c r="A1889">
        <v>288500</v>
      </c>
      <c r="B1889">
        <v>7.0166100000000002E-4</v>
      </c>
      <c r="C1889">
        <v>5.5942433333333328E-3</v>
      </c>
      <c r="D1889">
        <v>1.1021399999999999E-3</v>
      </c>
      <c r="E1889">
        <v>4.2542650000000001E-3</v>
      </c>
    </row>
    <row r="1890" spans="1:5" x14ac:dyDescent="0.25">
      <c r="A1890">
        <v>288600</v>
      </c>
      <c r="B1890">
        <v>6.9242800000000014E-4</v>
      </c>
      <c r="C1890">
        <v>5.5967400000000002E-3</v>
      </c>
      <c r="D1890">
        <v>1.0665449999999999E-3</v>
      </c>
      <c r="E1890">
        <v>4.26349E-3</v>
      </c>
    </row>
    <row r="1891" spans="1:5" x14ac:dyDescent="0.25">
      <c r="A1891">
        <v>288700</v>
      </c>
      <c r="B1891">
        <v>6.9173299999999993E-4</v>
      </c>
      <c r="C1891">
        <v>5.6025966666666668E-3</v>
      </c>
      <c r="D1891">
        <v>1.0719049999999999E-3</v>
      </c>
      <c r="E1891">
        <v>4.2773949999999998E-3</v>
      </c>
    </row>
    <row r="1892" spans="1:5" x14ac:dyDescent="0.25">
      <c r="A1892">
        <v>288800</v>
      </c>
      <c r="B1892">
        <v>6.9319266666666667E-4</v>
      </c>
      <c r="C1892">
        <v>5.606173333333333E-3</v>
      </c>
      <c r="D1892">
        <v>1.0747299999999999E-3</v>
      </c>
      <c r="E1892">
        <v>4.2692400000000005E-3</v>
      </c>
    </row>
    <row r="1893" spans="1:5" x14ac:dyDescent="0.25">
      <c r="A1893">
        <v>288900</v>
      </c>
      <c r="B1893">
        <v>6.9105333333333333E-4</v>
      </c>
      <c r="C1893">
        <v>5.607803333333332E-3</v>
      </c>
      <c r="D1893">
        <v>1.0605200000000001E-3</v>
      </c>
      <c r="E1893">
        <v>4.2524550000000005E-3</v>
      </c>
    </row>
    <row r="1894" spans="1:5" x14ac:dyDescent="0.25">
      <c r="A1894">
        <v>289000</v>
      </c>
      <c r="B1894">
        <v>6.9299500000000007E-4</v>
      </c>
      <c r="C1894">
        <v>5.5899333333333341E-3</v>
      </c>
      <c r="D1894">
        <v>1.0321150000000001E-3</v>
      </c>
      <c r="E1894">
        <v>4.2569799999999996E-3</v>
      </c>
    </row>
    <row r="1895" spans="1:5" x14ac:dyDescent="0.25">
      <c r="A1895">
        <v>289100</v>
      </c>
      <c r="B1895">
        <v>6.5272933333333338E-4</v>
      </c>
      <c r="C1895">
        <v>5.6155633333333337E-3</v>
      </c>
      <c r="D1895">
        <v>1.01224E-3</v>
      </c>
      <c r="E1895">
        <v>4.2871599999999999E-3</v>
      </c>
    </row>
    <row r="1896" spans="1:5" x14ac:dyDescent="0.25">
      <c r="A1896">
        <v>289200</v>
      </c>
      <c r="B1896">
        <v>6.2871766666666663E-4</v>
      </c>
      <c r="C1896">
        <v>5.6490666666666666E-3</v>
      </c>
      <c r="D1896">
        <v>1.0352949999999999E-3</v>
      </c>
      <c r="E1896">
        <v>4.3086299999999999E-3</v>
      </c>
    </row>
    <row r="1897" spans="1:5" x14ac:dyDescent="0.25">
      <c r="A1897">
        <v>289300</v>
      </c>
      <c r="B1897">
        <v>6.5778866666666661E-4</v>
      </c>
      <c r="C1897">
        <v>5.6678533333333336E-3</v>
      </c>
      <c r="D1897">
        <v>1.0469099999999999E-3</v>
      </c>
      <c r="E1897">
        <v>4.2973249999999994E-3</v>
      </c>
    </row>
    <row r="1898" spans="1:5" x14ac:dyDescent="0.25">
      <c r="A1898">
        <v>289400</v>
      </c>
      <c r="B1898">
        <v>6.7891599999999989E-4</v>
      </c>
      <c r="C1898">
        <v>5.6944399999999994E-3</v>
      </c>
      <c r="D1898">
        <v>1.04352E-3</v>
      </c>
      <c r="E1898">
        <v>4.2815600000000002E-3</v>
      </c>
    </row>
    <row r="1899" spans="1:5" x14ac:dyDescent="0.25">
      <c r="A1899">
        <v>289500</v>
      </c>
      <c r="B1899">
        <v>6.9074833333333341E-4</v>
      </c>
      <c r="C1899">
        <v>5.655596666666666E-3</v>
      </c>
      <c r="D1899">
        <v>1.0236049999999999E-3</v>
      </c>
      <c r="E1899">
        <v>4.2721449999999998E-3</v>
      </c>
    </row>
    <row r="1900" spans="1:5" x14ac:dyDescent="0.25">
      <c r="A1900">
        <v>289600</v>
      </c>
      <c r="B1900">
        <v>6.8618233333333329E-4</v>
      </c>
      <c r="C1900">
        <v>5.6503566666666659E-3</v>
      </c>
      <c r="D1900">
        <v>1.0081299999999999E-3</v>
      </c>
      <c r="E1900">
        <v>4.275465E-3</v>
      </c>
    </row>
    <row r="1901" spans="1:5" x14ac:dyDescent="0.25">
      <c r="A1901">
        <v>289700</v>
      </c>
      <c r="B1901">
        <v>6.7024166666666666E-4</v>
      </c>
      <c r="C1901">
        <v>5.6564500000000004E-3</v>
      </c>
      <c r="D1901">
        <v>9.8818999999999903E-4</v>
      </c>
      <c r="E1901">
        <v>4.2737699999999997E-3</v>
      </c>
    </row>
    <row r="1902" spans="1:5" x14ac:dyDescent="0.25">
      <c r="A1902">
        <v>289800</v>
      </c>
      <c r="B1902">
        <v>6.4965666666666662E-4</v>
      </c>
      <c r="C1902">
        <v>5.6492933333333328E-3</v>
      </c>
      <c r="D1902">
        <v>9.6076100000000008E-4</v>
      </c>
      <c r="E1902">
        <v>4.2905249999999999E-3</v>
      </c>
    </row>
    <row r="1903" spans="1:5" x14ac:dyDescent="0.25">
      <c r="A1903">
        <v>289900</v>
      </c>
      <c r="B1903">
        <v>6.5152633333333319E-4</v>
      </c>
      <c r="C1903">
        <v>5.6798933333333341E-3</v>
      </c>
      <c r="D1903">
        <v>9.5614449999999998E-4</v>
      </c>
      <c r="E1903">
        <v>4.3111550000000005E-3</v>
      </c>
    </row>
    <row r="1904" spans="1:5" x14ac:dyDescent="0.25">
      <c r="A1904">
        <v>290000</v>
      </c>
      <c r="B1904">
        <v>6.4371199999999995E-4</v>
      </c>
      <c r="C1904">
        <v>5.6898633333333339E-3</v>
      </c>
      <c r="D1904">
        <v>9.454655E-4</v>
      </c>
      <c r="E1904">
        <v>4.3206049999999999E-3</v>
      </c>
    </row>
    <row r="1905" spans="1:5" x14ac:dyDescent="0.25">
      <c r="A1905">
        <v>290100</v>
      </c>
      <c r="B1905">
        <v>6.4422366666666662E-4</v>
      </c>
      <c r="C1905">
        <v>5.7116600000000003E-3</v>
      </c>
      <c r="D1905">
        <v>9.3518250000000007E-4</v>
      </c>
      <c r="E1905">
        <v>4.3411350000000003E-3</v>
      </c>
    </row>
    <row r="1906" spans="1:5" x14ac:dyDescent="0.25">
      <c r="A1906">
        <v>290200</v>
      </c>
      <c r="B1906">
        <v>6.6151533333333337E-4</v>
      </c>
      <c r="C1906">
        <v>5.7194666666666666E-3</v>
      </c>
      <c r="D1906">
        <v>9.3865449999999998E-4</v>
      </c>
      <c r="E1906">
        <v>4.3592800000000001E-3</v>
      </c>
    </row>
    <row r="1907" spans="1:5" x14ac:dyDescent="0.25">
      <c r="A1907">
        <v>290300</v>
      </c>
      <c r="B1907">
        <v>6.7473900000000005E-4</v>
      </c>
      <c r="C1907">
        <v>5.6959099999999993E-3</v>
      </c>
      <c r="D1907">
        <v>9.3838299999999999E-4</v>
      </c>
      <c r="E1907">
        <v>4.3655250000000003E-3</v>
      </c>
    </row>
    <row r="1908" spans="1:5" x14ac:dyDescent="0.25">
      <c r="A1908">
        <v>290400</v>
      </c>
      <c r="B1908">
        <v>6.5696933333333335E-4</v>
      </c>
      <c r="C1908">
        <v>5.7252966666666667E-3</v>
      </c>
      <c r="D1908">
        <v>9.2587250000000006E-4</v>
      </c>
      <c r="E1908">
        <v>4.3798599999999993E-3</v>
      </c>
    </row>
    <row r="1909" spans="1:5" x14ac:dyDescent="0.25">
      <c r="A1909">
        <v>290500</v>
      </c>
      <c r="B1909">
        <v>6.6015966666666676E-4</v>
      </c>
      <c r="C1909">
        <v>5.6939766666666662E-3</v>
      </c>
      <c r="D1909">
        <v>9.3394750000000003E-4</v>
      </c>
      <c r="E1909">
        <v>4.4133149999999993E-3</v>
      </c>
    </row>
    <row r="1910" spans="1:5" x14ac:dyDescent="0.25">
      <c r="A1910">
        <v>290600</v>
      </c>
      <c r="B1910">
        <v>6.5266299999999994E-4</v>
      </c>
      <c r="C1910">
        <v>5.7163233333333329E-3</v>
      </c>
      <c r="D1910">
        <v>9.6932000000000008E-4</v>
      </c>
      <c r="E1910">
        <v>4.3979199999999996E-3</v>
      </c>
    </row>
    <row r="1911" spans="1:5" x14ac:dyDescent="0.25">
      <c r="A1911">
        <v>290700</v>
      </c>
      <c r="B1911">
        <v>6.4349666666666666E-4</v>
      </c>
      <c r="C1911">
        <v>5.712246666666667E-3</v>
      </c>
      <c r="D1911">
        <v>9.378285000000001E-4</v>
      </c>
      <c r="E1911">
        <v>4.3753400000000001E-3</v>
      </c>
    </row>
    <row r="1912" spans="1:5" x14ac:dyDescent="0.25">
      <c r="A1912">
        <v>290800</v>
      </c>
      <c r="B1912">
        <v>6.3664333333333326E-4</v>
      </c>
      <c r="C1912">
        <v>5.7256566666666663E-3</v>
      </c>
      <c r="D1912">
        <v>9.1159300000000004E-4</v>
      </c>
      <c r="E1912">
        <v>4.3940849999999998E-3</v>
      </c>
    </row>
    <row r="1913" spans="1:5" x14ac:dyDescent="0.25">
      <c r="A1913">
        <v>290900</v>
      </c>
      <c r="B1913">
        <v>6.2677866666666657E-4</v>
      </c>
      <c r="C1913">
        <v>5.7253700000000005E-3</v>
      </c>
      <c r="D1913">
        <v>8.9986350000000005E-4</v>
      </c>
      <c r="E1913">
        <v>4.4152200000000001E-3</v>
      </c>
    </row>
    <row r="1914" spans="1:5" x14ac:dyDescent="0.25">
      <c r="A1914">
        <v>291000</v>
      </c>
      <c r="B1914">
        <v>6.1336366666666666E-4</v>
      </c>
      <c r="C1914">
        <v>5.76488E-3</v>
      </c>
      <c r="D1914">
        <v>8.9221150000000002E-4</v>
      </c>
      <c r="E1914">
        <v>4.4416049999999995E-3</v>
      </c>
    </row>
    <row r="1915" spans="1:5" x14ac:dyDescent="0.25">
      <c r="A1915">
        <v>291100</v>
      </c>
      <c r="B1915">
        <v>6.1948833333333334E-4</v>
      </c>
      <c r="C1915">
        <v>5.7722266666666673E-3</v>
      </c>
      <c r="D1915">
        <v>8.9654199999999996E-4</v>
      </c>
      <c r="E1915">
        <v>4.4699400000000004E-3</v>
      </c>
    </row>
    <row r="1916" spans="1:5" x14ac:dyDescent="0.25">
      <c r="A1916">
        <v>291200</v>
      </c>
      <c r="B1916">
        <v>6.2196066666666671E-4</v>
      </c>
      <c r="C1916">
        <v>5.7833066666666674E-3</v>
      </c>
      <c r="D1916">
        <v>9.1800900000000001E-4</v>
      </c>
      <c r="E1916">
        <v>4.4929749999999997E-3</v>
      </c>
    </row>
    <row r="1917" spans="1:5" x14ac:dyDescent="0.25">
      <c r="A1917">
        <v>291300</v>
      </c>
      <c r="B1917">
        <v>6.2271199999999998E-4</v>
      </c>
      <c r="C1917">
        <v>5.793446666666667E-3</v>
      </c>
      <c r="D1917">
        <v>9.4302250000000002E-4</v>
      </c>
      <c r="E1917">
        <v>4.4865149999999999E-3</v>
      </c>
    </row>
    <row r="1918" spans="1:5" x14ac:dyDescent="0.25">
      <c r="A1918">
        <v>291400</v>
      </c>
      <c r="B1918">
        <v>6.2643599999999996E-4</v>
      </c>
      <c r="C1918">
        <v>5.8114366666666669E-3</v>
      </c>
      <c r="D1918">
        <v>9.4753749999999999E-4</v>
      </c>
      <c r="E1918">
        <v>4.4625800000000007E-3</v>
      </c>
    </row>
    <row r="1919" spans="1:5" x14ac:dyDescent="0.25">
      <c r="A1919">
        <v>291500</v>
      </c>
      <c r="B1919">
        <v>6.5586566666666669E-4</v>
      </c>
      <c r="C1919">
        <v>5.7957733333333329E-3</v>
      </c>
      <c r="D1919">
        <v>9.1457150000000004E-4</v>
      </c>
      <c r="E1919">
        <v>4.4494800000000004E-3</v>
      </c>
    </row>
    <row r="1920" spans="1:5" x14ac:dyDescent="0.25">
      <c r="A1920">
        <v>291600</v>
      </c>
      <c r="B1920">
        <v>6.2602533333333337E-4</v>
      </c>
      <c r="C1920">
        <v>5.7925366666666672E-3</v>
      </c>
      <c r="D1920">
        <v>8.8137399999999998E-4</v>
      </c>
      <c r="E1920">
        <v>4.4676400000000002E-3</v>
      </c>
    </row>
    <row r="1921" spans="1:5" x14ac:dyDescent="0.25">
      <c r="A1921">
        <v>291700</v>
      </c>
      <c r="B1921">
        <v>6.1333966666666671E-4</v>
      </c>
      <c r="C1921">
        <v>5.8046900000000004E-3</v>
      </c>
      <c r="D1921">
        <v>8.5989599999999997E-4</v>
      </c>
      <c r="E1921">
        <v>4.5055049999999999E-3</v>
      </c>
    </row>
    <row r="1922" spans="1:5" x14ac:dyDescent="0.25">
      <c r="A1922">
        <v>291800</v>
      </c>
      <c r="B1922">
        <v>6.155053333333334E-4</v>
      </c>
      <c r="C1922">
        <v>5.825069999999999E-3</v>
      </c>
      <c r="D1922">
        <v>8.7530950000000007E-4</v>
      </c>
      <c r="E1922">
        <v>4.5491749999999999E-3</v>
      </c>
    </row>
    <row r="1923" spans="1:5" x14ac:dyDescent="0.25">
      <c r="A1923">
        <v>291900</v>
      </c>
      <c r="B1923">
        <v>6.1392166666666666E-4</v>
      </c>
      <c r="C1923">
        <v>5.828946666666667E-3</v>
      </c>
      <c r="D1923">
        <v>8.7822399999999993E-4</v>
      </c>
      <c r="E1923">
        <v>4.5560100000000001E-3</v>
      </c>
    </row>
    <row r="1924" spans="1:5" x14ac:dyDescent="0.25">
      <c r="A1924">
        <v>292000</v>
      </c>
      <c r="B1924">
        <v>6.1410233333333332E-4</v>
      </c>
      <c r="C1924">
        <v>5.8613866666666669E-3</v>
      </c>
      <c r="D1924">
        <v>8.9312650000000001E-4</v>
      </c>
      <c r="E1924">
        <v>4.6031700000000002E-3</v>
      </c>
    </row>
    <row r="1925" spans="1:5" x14ac:dyDescent="0.25">
      <c r="A1925">
        <v>292100</v>
      </c>
      <c r="B1925">
        <v>6.1679666666666661E-4</v>
      </c>
      <c r="C1925">
        <v>5.8696266666666665E-3</v>
      </c>
      <c r="D1925">
        <v>9.3195749999999992E-4</v>
      </c>
      <c r="E1925">
        <v>4.5917100000000006E-3</v>
      </c>
    </row>
    <row r="1926" spans="1:5" x14ac:dyDescent="0.25">
      <c r="A1926">
        <v>292200</v>
      </c>
      <c r="B1926">
        <v>6.2929066666666666E-4</v>
      </c>
      <c r="C1926">
        <v>5.8582566666666664E-3</v>
      </c>
      <c r="D1926">
        <v>9.2665900000000003E-4</v>
      </c>
      <c r="E1926">
        <v>4.5928400000000008E-3</v>
      </c>
    </row>
    <row r="1927" spans="1:5" x14ac:dyDescent="0.25">
      <c r="A1927">
        <v>292300</v>
      </c>
      <c r="B1927">
        <v>6.1745833333333336E-4</v>
      </c>
      <c r="C1927">
        <v>5.8731933333333328E-3</v>
      </c>
      <c r="D1927">
        <v>9.3848299999999994E-4</v>
      </c>
      <c r="E1927">
        <v>4.6117650000000003E-3</v>
      </c>
    </row>
    <row r="1928" spans="1:5" x14ac:dyDescent="0.25">
      <c r="A1928">
        <v>292400</v>
      </c>
      <c r="B1928">
        <v>6.2982733333333339E-4</v>
      </c>
      <c r="C1928">
        <v>5.8737633333333338E-3</v>
      </c>
      <c r="D1928">
        <v>9.5589199999999996E-4</v>
      </c>
      <c r="E1928">
        <v>4.5979999999999997E-3</v>
      </c>
    </row>
    <row r="1929" spans="1:5" x14ac:dyDescent="0.25">
      <c r="A1929">
        <v>292500</v>
      </c>
      <c r="B1929">
        <v>5.8221266666666667E-4</v>
      </c>
      <c r="C1929">
        <v>5.8891999999999998E-3</v>
      </c>
      <c r="D1929">
        <v>9.5611450000000005E-4</v>
      </c>
      <c r="E1929">
        <v>4.6248299999999999E-3</v>
      </c>
    </row>
    <row r="1930" spans="1:5" x14ac:dyDescent="0.25">
      <c r="A1930">
        <v>292600</v>
      </c>
      <c r="B1930">
        <v>6.2536233333333334E-4</v>
      </c>
      <c r="C1930">
        <v>5.9273533333333329E-3</v>
      </c>
      <c r="D1930">
        <v>1.0035199999999999E-3</v>
      </c>
      <c r="E1930">
        <v>4.5955349999999996E-3</v>
      </c>
    </row>
    <row r="1931" spans="1:5" x14ac:dyDescent="0.25">
      <c r="A1931">
        <v>292700</v>
      </c>
      <c r="B1931">
        <v>6.298833333333334E-4</v>
      </c>
      <c r="C1931">
        <v>5.9111999999999993E-3</v>
      </c>
      <c r="D1931">
        <v>9.6862550000000004E-4</v>
      </c>
      <c r="E1931">
        <v>4.5575750000000003E-3</v>
      </c>
    </row>
    <row r="1932" spans="1:5" x14ac:dyDescent="0.25">
      <c r="A1932">
        <v>292800</v>
      </c>
      <c r="B1932">
        <v>6.2450699999999995E-4</v>
      </c>
      <c r="C1932">
        <v>5.9232766666666671E-3</v>
      </c>
      <c r="D1932">
        <v>9.389515E-4</v>
      </c>
      <c r="E1932">
        <v>4.5819499999999996E-3</v>
      </c>
    </row>
    <row r="1933" spans="1:5" x14ac:dyDescent="0.25">
      <c r="A1933">
        <v>292900</v>
      </c>
      <c r="B1933">
        <v>6.1943300000000007E-4</v>
      </c>
      <c r="C1933">
        <v>5.9388499999999999E-3</v>
      </c>
      <c r="D1933">
        <v>9.5845900000000005E-4</v>
      </c>
      <c r="E1933">
        <v>4.5972000000000001E-3</v>
      </c>
    </row>
    <row r="1934" spans="1:5" x14ac:dyDescent="0.25">
      <c r="A1934">
        <v>293000</v>
      </c>
      <c r="B1934">
        <v>6.6286133333333342E-4</v>
      </c>
      <c r="C1934">
        <v>5.9560933333333331E-3</v>
      </c>
      <c r="D1934">
        <v>9.479174999999999E-4</v>
      </c>
      <c r="E1934">
        <v>4.5850049999999996E-3</v>
      </c>
    </row>
    <row r="1935" spans="1:5" x14ac:dyDescent="0.25">
      <c r="A1935">
        <v>293100</v>
      </c>
      <c r="B1935">
        <v>6.5580533333333335E-4</v>
      </c>
      <c r="C1935">
        <v>5.9450599999999994E-3</v>
      </c>
      <c r="D1935">
        <v>9.4765099999999998E-4</v>
      </c>
      <c r="E1935">
        <v>4.5985349999999999E-3</v>
      </c>
    </row>
    <row r="1936" spans="1:5" x14ac:dyDescent="0.25">
      <c r="A1936">
        <v>293200</v>
      </c>
      <c r="B1936">
        <v>6.7745366666666659E-4</v>
      </c>
      <c r="C1936">
        <v>5.9316399999999993E-3</v>
      </c>
      <c r="D1936">
        <v>9.4825399999999994E-4</v>
      </c>
      <c r="E1936">
        <v>4.5865649999999999E-3</v>
      </c>
    </row>
    <row r="1937" spans="1:5" x14ac:dyDescent="0.25">
      <c r="A1937">
        <v>293300</v>
      </c>
      <c r="B1937">
        <v>6.0998966666666666E-4</v>
      </c>
      <c r="C1937">
        <v>5.9287866666666656E-3</v>
      </c>
      <c r="D1937">
        <v>9.2481099999999999E-4</v>
      </c>
      <c r="E1937">
        <v>4.5856149999999995E-3</v>
      </c>
    </row>
    <row r="1938" spans="1:5" x14ac:dyDescent="0.25">
      <c r="A1938">
        <v>293400</v>
      </c>
      <c r="B1938">
        <v>6.217536666666667E-4</v>
      </c>
      <c r="C1938">
        <v>5.9548266666666662E-3</v>
      </c>
      <c r="D1938">
        <v>9.0774850000000006E-4</v>
      </c>
      <c r="E1938">
        <v>4.6034600000000002E-3</v>
      </c>
    </row>
    <row r="1939" spans="1:5" x14ac:dyDescent="0.25">
      <c r="A1939">
        <v>293500</v>
      </c>
      <c r="B1939">
        <v>5.9481033333333335E-4</v>
      </c>
      <c r="C1939">
        <v>5.9921700000000007E-3</v>
      </c>
      <c r="D1939">
        <v>9.0375299999999998E-4</v>
      </c>
      <c r="E1939">
        <v>4.6194649999999997E-3</v>
      </c>
    </row>
    <row r="1940" spans="1:5" x14ac:dyDescent="0.25">
      <c r="A1940">
        <v>293600</v>
      </c>
      <c r="B1940">
        <v>6.410966666666666E-4</v>
      </c>
      <c r="C1940">
        <v>5.99214E-3</v>
      </c>
      <c r="D1940">
        <v>8.9132450000000004E-4</v>
      </c>
      <c r="E1940">
        <v>4.6365350000000007E-3</v>
      </c>
    </row>
    <row r="1941" spans="1:5" x14ac:dyDescent="0.25">
      <c r="A1941">
        <v>293700</v>
      </c>
      <c r="B1941">
        <v>6.1207700000000004E-4</v>
      </c>
      <c r="C1941">
        <v>6.0316966666666668E-3</v>
      </c>
      <c r="D1941">
        <v>9.0611800000000003E-4</v>
      </c>
      <c r="E1941">
        <v>4.6607249999999992E-3</v>
      </c>
    </row>
    <row r="1942" spans="1:5" x14ac:dyDescent="0.25">
      <c r="A1942">
        <v>293800</v>
      </c>
      <c r="B1942">
        <v>6.6347533333333333E-4</v>
      </c>
      <c r="C1942">
        <v>5.9999699999999994E-3</v>
      </c>
      <c r="D1942">
        <v>9.0613049999999995E-4</v>
      </c>
      <c r="E1942">
        <v>4.6500499999999993E-3</v>
      </c>
    </row>
    <row r="1943" spans="1:5" x14ac:dyDescent="0.25">
      <c r="A1943">
        <v>293900</v>
      </c>
      <c r="B1943">
        <v>6.4978166666666663E-4</v>
      </c>
      <c r="C1943">
        <v>5.9991033333333327E-3</v>
      </c>
      <c r="D1943">
        <v>8.8380300000000006E-4</v>
      </c>
      <c r="E1943">
        <v>4.6607200000000001E-3</v>
      </c>
    </row>
    <row r="1944" spans="1:5" x14ac:dyDescent="0.25">
      <c r="A1944">
        <v>294000</v>
      </c>
      <c r="B1944">
        <v>6.428423333333334E-4</v>
      </c>
      <c r="C1944">
        <v>6.0020966666666674E-3</v>
      </c>
      <c r="D1944">
        <v>8.74317E-4</v>
      </c>
      <c r="E1944">
        <v>4.6911999999999995E-3</v>
      </c>
    </row>
    <row r="1945" spans="1:5" x14ac:dyDescent="0.25">
      <c r="A1945">
        <v>294100</v>
      </c>
      <c r="B1945">
        <v>6.4672000000000004E-4</v>
      </c>
      <c r="C1945">
        <v>6.0220999999999998E-3</v>
      </c>
      <c r="D1945">
        <v>8.7572850000000005E-4</v>
      </c>
      <c r="E1945">
        <v>4.7200300000000001E-3</v>
      </c>
    </row>
    <row r="1946" spans="1:5" x14ac:dyDescent="0.25">
      <c r="A1946">
        <v>294200</v>
      </c>
      <c r="B1946">
        <v>6.3018233333333334E-4</v>
      </c>
      <c r="C1946">
        <v>6.0367933333333327E-3</v>
      </c>
      <c r="D1946">
        <v>8.8984749999999999E-4</v>
      </c>
      <c r="E1946">
        <v>4.7562000000000004E-3</v>
      </c>
    </row>
    <row r="1947" spans="1:5" x14ac:dyDescent="0.25">
      <c r="A1947">
        <v>294300</v>
      </c>
      <c r="B1947">
        <v>6.3798100000000003E-4</v>
      </c>
      <c r="C1947">
        <v>6.044743333333334E-3</v>
      </c>
      <c r="D1947">
        <v>9.2750649999999999E-4</v>
      </c>
      <c r="E1947">
        <v>4.7716800000000004E-3</v>
      </c>
    </row>
    <row r="1948" spans="1:5" x14ac:dyDescent="0.25">
      <c r="A1948">
        <v>294400</v>
      </c>
      <c r="B1948">
        <v>6.511146666666667E-4</v>
      </c>
      <c r="C1948">
        <v>6.0793333333333333E-3</v>
      </c>
      <c r="D1948">
        <v>9.4746550000000004E-4</v>
      </c>
      <c r="E1948">
        <v>4.7687000000000007E-3</v>
      </c>
    </row>
    <row r="1949" spans="1:5" x14ac:dyDescent="0.25">
      <c r="A1949">
        <v>294500</v>
      </c>
      <c r="B1949">
        <v>6.8177366666666653E-4</v>
      </c>
      <c r="C1949">
        <v>6.0675100000000008E-3</v>
      </c>
      <c r="D1949">
        <v>9.7699400000000013E-4</v>
      </c>
      <c r="E1949">
        <v>4.7680450000000003E-3</v>
      </c>
    </row>
    <row r="1950" spans="1:5" x14ac:dyDescent="0.25">
      <c r="A1950">
        <v>294600</v>
      </c>
      <c r="B1950">
        <v>6.7604600000000003E-4</v>
      </c>
      <c r="C1950">
        <v>6.0663233333333342E-3</v>
      </c>
      <c r="D1950">
        <v>9.8878350000000019E-4</v>
      </c>
      <c r="E1950">
        <v>4.7332349999999997E-3</v>
      </c>
    </row>
    <row r="1951" spans="1:5" x14ac:dyDescent="0.25">
      <c r="A1951">
        <v>294700</v>
      </c>
      <c r="B1951">
        <v>6.6668433333333334E-4</v>
      </c>
      <c r="C1951">
        <v>6.0745333333333332E-3</v>
      </c>
      <c r="D1951">
        <v>9.5675550000000006E-4</v>
      </c>
      <c r="E1951">
        <v>4.7173850000000002E-3</v>
      </c>
    </row>
    <row r="1952" spans="1:5" x14ac:dyDescent="0.25">
      <c r="A1952">
        <v>294800</v>
      </c>
      <c r="B1952">
        <v>6.7578633333333343E-4</v>
      </c>
      <c r="C1952">
        <v>6.0857633333333341E-3</v>
      </c>
      <c r="D1952">
        <v>9.4682300000000007E-4</v>
      </c>
      <c r="E1952">
        <v>4.7629400000000002E-3</v>
      </c>
    </row>
    <row r="1953" spans="1:5" x14ac:dyDescent="0.25">
      <c r="A1953">
        <v>294900</v>
      </c>
      <c r="B1953">
        <v>6.8733433333333321E-4</v>
      </c>
      <c r="C1953">
        <v>6.0901333333333333E-3</v>
      </c>
      <c r="D1953">
        <v>9.9061099999999953E-4</v>
      </c>
      <c r="E1953">
        <v>4.7485399999999999E-3</v>
      </c>
    </row>
    <row r="1954" spans="1:5" x14ac:dyDescent="0.25">
      <c r="A1954">
        <v>295000</v>
      </c>
      <c r="B1954">
        <v>6.9166166666666674E-4</v>
      </c>
      <c r="C1954">
        <v>6.1030200000000007E-3</v>
      </c>
      <c r="D1954">
        <v>9.778775E-4</v>
      </c>
      <c r="E1954">
        <v>4.7250149999999999E-3</v>
      </c>
    </row>
    <row r="1955" spans="1:5" x14ac:dyDescent="0.25">
      <c r="A1955">
        <v>295100</v>
      </c>
      <c r="B1955">
        <v>7.0265766666666662E-4</v>
      </c>
      <c r="C1955">
        <v>6.099803333333334E-3</v>
      </c>
      <c r="D1955">
        <v>9.6094249999999996E-4</v>
      </c>
      <c r="E1955">
        <v>4.7234299999999998E-3</v>
      </c>
    </row>
    <row r="1956" spans="1:5" x14ac:dyDescent="0.25">
      <c r="A1956">
        <v>295200</v>
      </c>
      <c r="B1956">
        <v>6.8848566666666671E-4</v>
      </c>
      <c r="C1956">
        <v>6.0917533333333341E-3</v>
      </c>
      <c r="D1956">
        <v>9.4797450000000004E-4</v>
      </c>
      <c r="E1956">
        <v>4.7306600000000002E-3</v>
      </c>
    </row>
    <row r="1957" spans="1:5" x14ac:dyDescent="0.25">
      <c r="A1957">
        <v>295300</v>
      </c>
      <c r="B1957">
        <v>6.8791033333333339E-4</v>
      </c>
      <c r="C1957">
        <v>6.1159233333333328E-3</v>
      </c>
      <c r="D1957">
        <v>9.4165700000000004E-4</v>
      </c>
      <c r="E1957">
        <v>4.7438199999999993E-3</v>
      </c>
    </row>
    <row r="1958" spans="1:5" x14ac:dyDescent="0.25">
      <c r="A1958">
        <v>295400</v>
      </c>
      <c r="B1958">
        <v>7.2361700000000008E-4</v>
      </c>
      <c r="C1958">
        <v>6.1446566666666673E-3</v>
      </c>
      <c r="D1958">
        <v>9.430075E-4</v>
      </c>
      <c r="E1958">
        <v>4.7495200000000001E-3</v>
      </c>
    </row>
    <row r="1959" spans="1:5" x14ac:dyDescent="0.25">
      <c r="A1959">
        <v>295500</v>
      </c>
      <c r="B1959">
        <v>7.2163199999999994E-4</v>
      </c>
      <c r="C1959">
        <v>6.1110566666666664E-3</v>
      </c>
      <c r="D1959">
        <v>9.3722599999999999E-4</v>
      </c>
      <c r="E1959">
        <v>4.767505E-3</v>
      </c>
    </row>
    <row r="1960" spans="1:5" x14ac:dyDescent="0.25">
      <c r="A1960">
        <v>295600</v>
      </c>
      <c r="B1960">
        <v>7.0627966666666662E-4</v>
      </c>
      <c r="C1960">
        <v>6.1240399999999999E-3</v>
      </c>
      <c r="D1960">
        <v>9.5474899999999996E-4</v>
      </c>
      <c r="E1960">
        <v>4.7648999999999999E-3</v>
      </c>
    </row>
    <row r="1961" spans="1:5" x14ac:dyDescent="0.25">
      <c r="A1961">
        <v>295700</v>
      </c>
      <c r="B1961">
        <v>6.7289366666666668E-4</v>
      </c>
      <c r="C1961">
        <v>6.1285799999999989E-3</v>
      </c>
      <c r="D1961">
        <v>9.4483399999999997E-4</v>
      </c>
      <c r="E1961">
        <v>4.7582900000000001E-3</v>
      </c>
    </row>
    <row r="1962" spans="1:5" x14ac:dyDescent="0.25">
      <c r="A1962">
        <v>295800</v>
      </c>
      <c r="B1962">
        <v>7.3258600000000002E-4</v>
      </c>
      <c r="C1962">
        <v>6.1884900000000005E-3</v>
      </c>
      <c r="D1962">
        <v>9.3510350000000002E-4</v>
      </c>
      <c r="E1962">
        <v>4.7623400000000003E-3</v>
      </c>
    </row>
    <row r="1963" spans="1:5" x14ac:dyDescent="0.25">
      <c r="A1963">
        <v>295900</v>
      </c>
      <c r="B1963">
        <v>7.6218399999999995E-4</v>
      </c>
      <c r="C1963">
        <v>6.1545866666666664E-3</v>
      </c>
      <c r="D1963">
        <v>9.2339899999999999E-4</v>
      </c>
      <c r="E1963">
        <v>4.7702249999999995E-3</v>
      </c>
    </row>
    <row r="1964" spans="1:5" x14ac:dyDescent="0.25">
      <c r="A1964">
        <v>296000</v>
      </c>
      <c r="B1964">
        <v>7.7276866666666671E-4</v>
      </c>
      <c r="C1964">
        <v>6.1080966666666667E-3</v>
      </c>
      <c r="D1964">
        <v>9.1526249999999997E-4</v>
      </c>
      <c r="E1964">
        <v>4.7854949999999999E-3</v>
      </c>
    </row>
    <row r="1965" spans="1:5" x14ac:dyDescent="0.25">
      <c r="A1965">
        <v>296100</v>
      </c>
      <c r="B1965">
        <v>7.2342933333333342E-4</v>
      </c>
      <c r="C1965">
        <v>6.1687533333333331E-3</v>
      </c>
      <c r="D1965">
        <v>9.1150200000000002E-4</v>
      </c>
      <c r="E1965">
        <v>4.80241E-3</v>
      </c>
    </row>
    <row r="1966" spans="1:5" x14ac:dyDescent="0.25">
      <c r="A1966">
        <v>296200</v>
      </c>
      <c r="B1966">
        <v>7.7619166666666661E-4</v>
      </c>
      <c r="C1966">
        <v>6.1740133333333331E-3</v>
      </c>
      <c r="D1966">
        <v>9.1095200000000003E-4</v>
      </c>
      <c r="E1966">
        <v>4.8203350000000002E-3</v>
      </c>
    </row>
    <row r="1967" spans="1:5" x14ac:dyDescent="0.25">
      <c r="A1967">
        <v>296300</v>
      </c>
      <c r="B1967">
        <v>7.5941866666666673E-4</v>
      </c>
      <c r="C1967">
        <v>6.1557599999999997E-3</v>
      </c>
      <c r="D1967">
        <v>9.1711349999999995E-4</v>
      </c>
      <c r="E1967">
        <v>4.8486199999999997E-3</v>
      </c>
    </row>
    <row r="1968" spans="1:5" x14ac:dyDescent="0.25">
      <c r="A1968">
        <v>296400</v>
      </c>
      <c r="B1968">
        <v>7.5834100000000005E-4</v>
      </c>
      <c r="C1968">
        <v>6.164973333333333E-3</v>
      </c>
      <c r="D1968">
        <v>9.5784150000000003E-4</v>
      </c>
      <c r="E1968">
        <v>4.8682600000000001E-3</v>
      </c>
    </row>
    <row r="1969" spans="1:5" x14ac:dyDescent="0.25">
      <c r="A1969">
        <v>296500</v>
      </c>
      <c r="B1969">
        <v>7.7479066666666667E-4</v>
      </c>
      <c r="C1969">
        <v>6.1754099999999992E-3</v>
      </c>
      <c r="D1969">
        <v>9.8706449999999904E-4</v>
      </c>
      <c r="E1969">
        <v>4.8277850000000002E-3</v>
      </c>
    </row>
    <row r="1970" spans="1:5" x14ac:dyDescent="0.25">
      <c r="A1970">
        <v>296600</v>
      </c>
      <c r="B1970">
        <v>7.8793199999999998E-4</v>
      </c>
      <c r="C1970">
        <v>6.1737333333333339E-3</v>
      </c>
      <c r="D1970">
        <v>9.5893699999999998E-4</v>
      </c>
      <c r="E1970">
        <v>4.8045850000000001E-3</v>
      </c>
    </row>
    <row r="1971" spans="1:5" x14ac:dyDescent="0.25">
      <c r="A1971">
        <v>296700</v>
      </c>
      <c r="B1971">
        <v>7.9776666666666674E-4</v>
      </c>
      <c r="C1971">
        <v>6.1553099999999998E-3</v>
      </c>
      <c r="D1971">
        <v>9.3321849999999994E-4</v>
      </c>
      <c r="E1971">
        <v>4.8163149999999998E-3</v>
      </c>
    </row>
    <row r="1972" spans="1:5" x14ac:dyDescent="0.25">
      <c r="A1972">
        <v>296800</v>
      </c>
      <c r="B1972">
        <v>7.8713899999999996E-4</v>
      </c>
      <c r="C1972">
        <v>6.1588733333333328E-3</v>
      </c>
      <c r="D1972">
        <v>9.3029599999999994E-4</v>
      </c>
      <c r="E1972">
        <v>4.8436550000000005E-3</v>
      </c>
    </row>
    <row r="1973" spans="1:5" x14ac:dyDescent="0.25">
      <c r="A1973">
        <v>296900</v>
      </c>
      <c r="B1973">
        <v>7.9148066666666665E-4</v>
      </c>
      <c r="C1973">
        <v>6.1656333333333334E-3</v>
      </c>
      <c r="D1973">
        <v>9.5128750000000005E-4</v>
      </c>
      <c r="E1973">
        <v>4.8527550000000003E-3</v>
      </c>
    </row>
    <row r="1974" spans="1:5" x14ac:dyDescent="0.25">
      <c r="A1974">
        <v>297000</v>
      </c>
      <c r="B1974">
        <v>8.0468666666666663E-4</v>
      </c>
      <c r="C1974">
        <v>6.1723866666666674E-3</v>
      </c>
      <c r="D1974">
        <v>9.5570349999999997E-4</v>
      </c>
      <c r="E1974">
        <v>4.8379949999999994E-3</v>
      </c>
    </row>
    <row r="1975" spans="1:5" x14ac:dyDescent="0.25">
      <c r="A1975">
        <v>297100</v>
      </c>
      <c r="B1975">
        <v>8.1702599999999989E-4</v>
      </c>
      <c r="C1975">
        <v>6.1624366666666666E-3</v>
      </c>
      <c r="D1975">
        <v>9.4297550000000004E-4</v>
      </c>
      <c r="E1975">
        <v>4.8349700000000001E-3</v>
      </c>
    </row>
    <row r="1976" spans="1:5" x14ac:dyDescent="0.25">
      <c r="A1976">
        <v>297200</v>
      </c>
      <c r="B1976">
        <v>8.2497099999999997E-4</v>
      </c>
      <c r="C1976">
        <v>6.1250666666666674E-3</v>
      </c>
      <c r="D1976">
        <v>9.3263999999999999E-4</v>
      </c>
      <c r="E1976">
        <v>4.8424000000000002E-3</v>
      </c>
    </row>
    <row r="1977" spans="1:5" x14ac:dyDescent="0.25">
      <c r="A1977">
        <v>297300</v>
      </c>
      <c r="B1977">
        <v>7.5291266666666654E-4</v>
      </c>
      <c r="C1977">
        <v>6.165253333333333E-3</v>
      </c>
      <c r="D1977">
        <v>9.2921099999999999E-4</v>
      </c>
      <c r="E1977">
        <v>4.8527050000000006E-3</v>
      </c>
    </row>
    <row r="1978" spans="1:5" x14ac:dyDescent="0.25">
      <c r="A1978">
        <v>297400</v>
      </c>
      <c r="B1978">
        <v>7.9995299999999995E-4</v>
      </c>
      <c r="C1978">
        <v>6.1860533333333335E-3</v>
      </c>
      <c r="D1978">
        <v>9.267155E-4</v>
      </c>
      <c r="E1978">
        <v>4.8594350000000005E-3</v>
      </c>
    </row>
    <row r="1979" spans="1:5" x14ac:dyDescent="0.25">
      <c r="A1979">
        <v>297500</v>
      </c>
      <c r="B1979">
        <v>8.3703999999999994E-4</v>
      </c>
      <c r="C1979">
        <v>6.1372833333333335E-3</v>
      </c>
      <c r="D1979">
        <v>9.2453650000000006E-4</v>
      </c>
      <c r="E1979">
        <v>4.8672400000000001E-3</v>
      </c>
    </row>
    <row r="1980" spans="1:5" x14ac:dyDescent="0.25">
      <c r="A1980">
        <v>297600</v>
      </c>
      <c r="B1980">
        <v>7.9584433333333346E-4</v>
      </c>
      <c r="C1980">
        <v>6.1632499999999995E-3</v>
      </c>
      <c r="D1980">
        <v>9.2347999999999996E-4</v>
      </c>
      <c r="E1980">
        <v>4.8735549999999999E-3</v>
      </c>
    </row>
    <row r="1981" spans="1:5" x14ac:dyDescent="0.25">
      <c r="A1981">
        <v>297700</v>
      </c>
      <c r="B1981">
        <v>8.0992333333333331E-4</v>
      </c>
      <c r="C1981">
        <v>6.1648200000000005E-3</v>
      </c>
      <c r="D1981">
        <v>9.1571250000000001E-4</v>
      </c>
      <c r="E1981">
        <v>4.883175E-3</v>
      </c>
    </row>
    <row r="1982" spans="1:5" x14ac:dyDescent="0.25">
      <c r="A1982">
        <v>297800</v>
      </c>
      <c r="B1982">
        <v>8.1754366666666664E-4</v>
      </c>
      <c r="C1982">
        <v>6.1422033333333329E-3</v>
      </c>
      <c r="D1982">
        <v>9.2771349999999999E-4</v>
      </c>
      <c r="E1982">
        <v>4.8956550000000005E-3</v>
      </c>
    </row>
    <row r="1983" spans="1:5" x14ac:dyDescent="0.25">
      <c r="A1983">
        <v>297900</v>
      </c>
      <c r="B1983">
        <v>8.1200700000000001E-4</v>
      </c>
      <c r="C1983">
        <v>6.1418900000000005E-3</v>
      </c>
      <c r="D1983">
        <v>9.2541100000000001E-4</v>
      </c>
      <c r="E1983">
        <v>4.8904299999999994E-3</v>
      </c>
    </row>
    <row r="1984" spans="1:5" x14ac:dyDescent="0.25">
      <c r="A1984">
        <v>298000</v>
      </c>
      <c r="B1984">
        <v>7.8156199999999997E-4</v>
      </c>
      <c r="C1984">
        <v>6.1375966666666658E-3</v>
      </c>
      <c r="D1984">
        <v>9.1723149999999997E-4</v>
      </c>
      <c r="E1984">
        <v>4.8949149999999997E-3</v>
      </c>
    </row>
    <row r="1985" spans="1:5" x14ac:dyDescent="0.25">
      <c r="A1985">
        <v>298100</v>
      </c>
      <c r="B1985">
        <v>7.8216699999999995E-4</v>
      </c>
      <c r="C1985">
        <v>6.2499033333333334E-3</v>
      </c>
      <c r="D1985">
        <v>9.08533E-4</v>
      </c>
      <c r="E1985">
        <v>4.9051149999999998E-3</v>
      </c>
    </row>
    <row r="1986" spans="1:5" x14ac:dyDescent="0.25">
      <c r="A1986">
        <v>298200</v>
      </c>
      <c r="B1986">
        <v>8.5026233333333322E-4</v>
      </c>
      <c r="C1986">
        <v>6.17206E-3</v>
      </c>
      <c r="D1986">
        <v>9.0574699999999993E-4</v>
      </c>
      <c r="E1986">
        <v>4.9246949999999998E-3</v>
      </c>
    </row>
    <row r="1987" spans="1:5" x14ac:dyDescent="0.25">
      <c r="A1987">
        <v>298300</v>
      </c>
      <c r="B1987">
        <v>8.4697966666666673E-4</v>
      </c>
      <c r="C1987">
        <v>6.1547333333333331E-3</v>
      </c>
      <c r="D1987">
        <v>9.1731199999999999E-4</v>
      </c>
      <c r="E1987">
        <v>4.9341049999999994E-3</v>
      </c>
    </row>
    <row r="1988" spans="1:5" x14ac:dyDescent="0.25">
      <c r="A1988">
        <v>298400</v>
      </c>
      <c r="B1988">
        <v>8.4338866666666679E-4</v>
      </c>
      <c r="C1988">
        <v>6.133133333333333E-3</v>
      </c>
      <c r="D1988">
        <v>9.151134999999999E-4</v>
      </c>
      <c r="E1988">
        <v>4.9371399999999996E-3</v>
      </c>
    </row>
    <row r="1989" spans="1:5" x14ac:dyDescent="0.25">
      <c r="A1989">
        <v>298500</v>
      </c>
      <c r="B1989">
        <v>8.3261100000000003E-4</v>
      </c>
      <c r="C1989">
        <v>6.1296566666666661E-3</v>
      </c>
      <c r="D1989">
        <v>9.1378200000000003E-4</v>
      </c>
      <c r="E1989">
        <v>4.9520350000000005E-3</v>
      </c>
    </row>
    <row r="1990" spans="1:5" x14ac:dyDescent="0.25">
      <c r="A1990">
        <v>298600</v>
      </c>
      <c r="B1990">
        <v>7.9878933333333343E-4</v>
      </c>
      <c r="C1990">
        <v>6.0994366666666669E-3</v>
      </c>
      <c r="D1990">
        <v>9.2385150000000001E-4</v>
      </c>
      <c r="E1990">
        <v>4.9684050000000004E-3</v>
      </c>
    </row>
    <row r="1991" spans="1:5" x14ac:dyDescent="0.25">
      <c r="A1991">
        <v>298700</v>
      </c>
      <c r="B1991">
        <v>7.8977966666666675E-4</v>
      </c>
      <c r="C1991">
        <v>6.1201999999999993E-3</v>
      </c>
      <c r="D1991">
        <v>9.5697199999999994E-4</v>
      </c>
      <c r="E1991">
        <v>4.969785E-3</v>
      </c>
    </row>
    <row r="1992" spans="1:5" x14ac:dyDescent="0.25">
      <c r="A1992">
        <v>298800</v>
      </c>
      <c r="B1992">
        <v>8.0406066666666675E-4</v>
      </c>
      <c r="C1992">
        <v>6.1369466666666671E-3</v>
      </c>
      <c r="D1992">
        <v>9.4798850000000004E-4</v>
      </c>
      <c r="E1992">
        <v>4.9339700000000002E-3</v>
      </c>
    </row>
    <row r="1993" spans="1:5" x14ac:dyDescent="0.25">
      <c r="A1993">
        <v>298900</v>
      </c>
      <c r="B1993">
        <v>7.9665200000000002E-4</v>
      </c>
      <c r="C1993">
        <v>6.1496166666666673E-3</v>
      </c>
      <c r="D1993">
        <v>9.2174199999999992E-4</v>
      </c>
      <c r="E1993">
        <v>4.9387500000000004E-3</v>
      </c>
    </row>
    <row r="1994" spans="1:5" x14ac:dyDescent="0.25">
      <c r="A1994">
        <v>299000</v>
      </c>
      <c r="B1994">
        <v>8.0067866666666662E-4</v>
      </c>
      <c r="C1994">
        <v>6.1248633333333335E-3</v>
      </c>
      <c r="D1994">
        <v>9.1235449999999994E-4</v>
      </c>
      <c r="E1994">
        <v>4.9601950000000006E-3</v>
      </c>
    </row>
    <row r="1995" spans="1:5" x14ac:dyDescent="0.25">
      <c r="A1995">
        <v>299100</v>
      </c>
      <c r="B1995">
        <v>7.6625999999999994E-4</v>
      </c>
      <c r="C1995">
        <v>6.1199566666666665E-3</v>
      </c>
      <c r="D1995">
        <v>9.15426E-4</v>
      </c>
      <c r="E1995">
        <v>4.972555E-3</v>
      </c>
    </row>
    <row r="1996" spans="1:5" x14ac:dyDescent="0.25">
      <c r="A1996">
        <v>299200</v>
      </c>
      <c r="B1996">
        <v>7.6203666666666665E-4</v>
      </c>
      <c r="C1996">
        <v>6.1509533333333338E-3</v>
      </c>
      <c r="D1996">
        <v>9.2223149999999998E-4</v>
      </c>
      <c r="E1996">
        <v>4.9854399999999998E-3</v>
      </c>
    </row>
    <row r="1997" spans="1:5" x14ac:dyDescent="0.25">
      <c r="A1997">
        <v>299300</v>
      </c>
      <c r="B1997">
        <v>7.9388233333333325E-4</v>
      </c>
      <c r="C1997">
        <v>6.1459700000000006E-3</v>
      </c>
      <c r="D1997">
        <v>9.2790150000000003E-4</v>
      </c>
      <c r="E1997">
        <v>4.9814550000000001E-3</v>
      </c>
    </row>
    <row r="1998" spans="1:5" x14ac:dyDescent="0.25">
      <c r="A1998">
        <v>299400</v>
      </c>
      <c r="B1998">
        <v>7.5823200000000007E-4</v>
      </c>
      <c r="C1998">
        <v>6.1106366666666663E-3</v>
      </c>
      <c r="D1998">
        <v>9.2105650000000002E-4</v>
      </c>
      <c r="E1998">
        <v>4.986575E-3</v>
      </c>
    </row>
    <row r="1999" spans="1:5" x14ac:dyDescent="0.25">
      <c r="A1999">
        <v>299500</v>
      </c>
      <c r="B1999">
        <v>7.3866899999999996E-4</v>
      </c>
      <c r="C1999">
        <v>6.1633399999999998E-3</v>
      </c>
      <c r="D1999">
        <v>9.2296299999999995E-4</v>
      </c>
      <c r="E1999">
        <v>4.9961700000000003E-3</v>
      </c>
    </row>
    <row r="2000" spans="1:5" x14ac:dyDescent="0.25">
      <c r="A2000">
        <v>299600</v>
      </c>
      <c r="B2000">
        <v>7.6815900000000003E-4</v>
      </c>
      <c r="C2000">
        <v>6.1726333333333334E-3</v>
      </c>
      <c r="D2000">
        <v>9.2484350000000002E-4</v>
      </c>
      <c r="E2000">
        <v>4.9996650000000004E-3</v>
      </c>
    </row>
    <row r="2001" spans="1:5" x14ac:dyDescent="0.25">
      <c r="A2001">
        <v>299700</v>
      </c>
      <c r="B2001">
        <v>7.6624599999999994E-4</v>
      </c>
      <c r="C2001">
        <v>6.1663566666666668E-3</v>
      </c>
      <c r="D2001">
        <v>9.2421850000000004E-4</v>
      </c>
      <c r="E2001">
        <v>5.000165E-3</v>
      </c>
    </row>
    <row r="2002" spans="1:5" x14ac:dyDescent="0.25">
      <c r="A2002">
        <v>299800</v>
      </c>
      <c r="B2002">
        <v>7.7594666666666666E-4</v>
      </c>
      <c r="C2002">
        <v>6.1637533333333333E-3</v>
      </c>
      <c r="D2002">
        <v>9.1616400000000002E-4</v>
      </c>
      <c r="E2002">
        <v>5.0062200000000005E-3</v>
      </c>
    </row>
    <row r="2003" spans="1:5" x14ac:dyDescent="0.25">
      <c r="A2003">
        <v>299900</v>
      </c>
      <c r="B2003">
        <v>7.5034700000000006E-4</v>
      </c>
      <c r="C2003">
        <v>6.1510000000000002E-3</v>
      </c>
      <c r="D2003">
        <v>9.1397849999999992E-4</v>
      </c>
      <c r="E2003">
        <v>5.0188000000000003E-3</v>
      </c>
    </row>
    <row r="2004" spans="1:5" x14ac:dyDescent="0.25">
      <c r="A2004">
        <v>300000</v>
      </c>
      <c r="B2004">
        <v>7.6012500000000006E-4</v>
      </c>
      <c r="C2004">
        <v>6.1999933333333332E-3</v>
      </c>
      <c r="D2004">
        <v>9.1689000000000007E-4</v>
      </c>
      <c r="E2004">
        <v>5.0284749999999993E-3</v>
      </c>
    </row>
    <row r="2005" spans="1:5" x14ac:dyDescent="0.25">
      <c r="B2005">
        <f>SUMSQ(B4:B2004)</f>
        <v>3.452269953697977E-2</v>
      </c>
    </row>
  </sheetData>
  <mergeCells count="2">
    <mergeCell ref="B2:C2"/>
    <mergeCell ref="D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3"/>
  <sheetViews>
    <sheetView workbookViewId="0">
      <selection activeCell="AD11" sqref="AD11"/>
    </sheetView>
  </sheetViews>
  <sheetFormatPr defaultRowHeight="15" x14ac:dyDescent="0.25"/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100000</v>
      </c>
      <c r="B2">
        <v>1.5360066666666666E-4</v>
      </c>
      <c r="C2">
        <v>1.4869733333333334E-4</v>
      </c>
      <c r="D2">
        <v>9.7960933333333293E-4</v>
      </c>
      <c r="E2">
        <v>6.9840550000000009E-4</v>
      </c>
      <c r="F2">
        <v>5.1182400000000002E-4</v>
      </c>
      <c r="G2">
        <v>3.2562733333333337E-4</v>
      </c>
      <c r="H2">
        <v>3.3504833333333333E-4</v>
      </c>
      <c r="I2">
        <v>3.1134266666666663E-4</v>
      </c>
      <c r="J2">
        <v>3.2110099999999996E-4</v>
      </c>
    </row>
    <row r="3" spans="1:10" x14ac:dyDescent="0.25">
      <c r="A3">
        <v>100100</v>
      </c>
      <c r="B3">
        <v>1.5422400000000001E-4</v>
      </c>
      <c r="C3">
        <v>1.49281E-4</v>
      </c>
      <c r="D3">
        <v>9.7994466666666649E-4</v>
      </c>
      <c r="E3">
        <v>7.0012450000000006E-4</v>
      </c>
      <c r="F3">
        <v>5.1299050000000001E-4</v>
      </c>
      <c r="G3">
        <v>3.2610499999999998E-4</v>
      </c>
      <c r="H3">
        <v>3.3595533333333335E-4</v>
      </c>
      <c r="I3">
        <v>3.1209800000000002E-4</v>
      </c>
      <c r="J3">
        <v>3.2211849999999999E-4</v>
      </c>
    </row>
    <row r="4" spans="1:10" x14ac:dyDescent="0.25">
      <c r="A4">
        <v>100200</v>
      </c>
      <c r="B4">
        <v>1.5486533333333334E-4</v>
      </c>
      <c r="C4">
        <v>1.4989433333333332E-4</v>
      </c>
      <c r="D4">
        <v>9.802756666666666E-4</v>
      </c>
      <c r="E4">
        <v>7.0189774999999998E-4</v>
      </c>
      <c r="F4">
        <v>5.1448800000000001E-4</v>
      </c>
      <c r="G4">
        <v>3.2674966666666663E-4</v>
      </c>
      <c r="H4">
        <v>3.3688300000000001E-4</v>
      </c>
      <c r="I4">
        <v>3.1284333333333336E-4</v>
      </c>
      <c r="J4">
        <v>3.23097E-4</v>
      </c>
    </row>
    <row r="5" spans="1:10" x14ac:dyDescent="0.25">
      <c r="A5">
        <v>100300</v>
      </c>
      <c r="B5">
        <v>1.5551766666666668E-4</v>
      </c>
      <c r="C5">
        <v>1.5051999999999999E-4</v>
      </c>
      <c r="D5">
        <v>9.8049400000000016E-4</v>
      </c>
      <c r="E5">
        <v>7.0375924999999996E-4</v>
      </c>
      <c r="F5">
        <v>5.15789E-4</v>
      </c>
      <c r="G5">
        <v>3.2755633333333333E-4</v>
      </c>
      <c r="H5">
        <v>3.3783133333333335E-4</v>
      </c>
      <c r="I5">
        <v>3.1360400000000004E-4</v>
      </c>
      <c r="J5">
        <v>3.2405500000000001E-4</v>
      </c>
    </row>
    <row r="6" spans="1:10" x14ac:dyDescent="0.25">
      <c r="A6">
        <v>100400</v>
      </c>
      <c r="B6">
        <v>1.5620333333333334E-4</v>
      </c>
      <c r="C6">
        <v>1.5117833333333334E-4</v>
      </c>
      <c r="D6">
        <v>9.8094166666666668E-4</v>
      </c>
      <c r="E6">
        <v>7.0569450000000004E-4</v>
      </c>
      <c r="F6">
        <v>5.1716299999999995E-4</v>
      </c>
      <c r="G6">
        <v>3.2843999999999999E-4</v>
      </c>
      <c r="H6">
        <v>3.3879466666666665E-4</v>
      </c>
      <c r="I6">
        <v>3.1436499999999999E-4</v>
      </c>
      <c r="J6">
        <v>3.2501550000000001E-4</v>
      </c>
    </row>
    <row r="7" spans="1:10" x14ac:dyDescent="0.25">
      <c r="A7">
        <v>100500</v>
      </c>
      <c r="B7">
        <v>1.5693366666666666E-4</v>
      </c>
      <c r="C7">
        <v>1.5185366666666667E-4</v>
      </c>
      <c r="D7">
        <v>9.8169133333333319E-4</v>
      </c>
      <c r="E7">
        <v>7.0772175000000006E-4</v>
      </c>
      <c r="F7">
        <v>5.1849800000000005E-4</v>
      </c>
      <c r="G7">
        <v>3.2938766666666669E-4</v>
      </c>
      <c r="H7">
        <v>3.3980233333333332E-4</v>
      </c>
      <c r="I7">
        <v>3.1515433333333332E-4</v>
      </c>
      <c r="J7">
        <v>3.2600400000000002E-4</v>
      </c>
    </row>
    <row r="8" spans="1:10" x14ac:dyDescent="0.25">
      <c r="A8">
        <v>100600</v>
      </c>
      <c r="B8">
        <v>1.5767899999999998E-4</v>
      </c>
      <c r="C8">
        <v>1.5255799999999999E-4</v>
      </c>
      <c r="D8">
        <v>9.8205833333333322E-4</v>
      </c>
      <c r="E8">
        <v>7.0985000000000004E-4</v>
      </c>
      <c r="F8">
        <v>5.1980750000000001E-4</v>
      </c>
      <c r="G8">
        <v>3.3044299999999998E-4</v>
      </c>
      <c r="H8">
        <v>3.4083933333333333E-4</v>
      </c>
      <c r="I8">
        <v>3.1596733333333333E-4</v>
      </c>
      <c r="J8">
        <v>3.270015E-4</v>
      </c>
    </row>
    <row r="9" spans="1:10" x14ac:dyDescent="0.25">
      <c r="A9">
        <v>100700</v>
      </c>
      <c r="B9">
        <v>1.5846033333333332E-4</v>
      </c>
      <c r="C9">
        <v>1.5330533333333333E-4</v>
      </c>
      <c r="D9">
        <v>9.8189733333333318E-4</v>
      </c>
      <c r="E9">
        <v>7.1208550000000006E-4</v>
      </c>
      <c r="F9">
        <v>5.2120500000000006E-4</v>
      </c>
      <c r="G9">
        <v>3.3152533333333337E-4</v>
      </c>
      <c r="H9">
        <v>3.419013333333333E-4</v>
      </c>
      <c r="I9">
        <v>3.1680333333333337E-4</v>
      </c>
      <c r="J9">
        <v>3.2802850000000002E-4</v>
      </c>
    </row>
    <row r="10" spans="1:10" x14ac:dyDescent="0.25">
      <c r="A10">
        <v>100800</v>
      </c>
      <c r="B10">
        <v>1.5928933333333333E-4</v>
      </c>
      <c r="C10">
        <v>1.5408366666666668E-4</v>
      </c>
      <c r="D10">
        <v>9.823823333333329E-4</v>
      </c>
      <c r="E10">
        <v>7.1440524999999996E-4</v>
      </c>
      <c r="F10">
        <v>5.2285500000000002E-4</v>
      </c>
      <c r="G10">
        <v>3.3266933333333338E-4</v>
      </c>
      <c r="H10">
        <v>3.4299533333333334E-4</v>
      </c>
      <c r="I10">
        <v>3.1766699999999999E-4</v>
      </c>
      <c r="J10">
        <v>3.2908250000000003E-4</v>
      </c>
    </row>
    <row r="11" spans="1:10" x14ac:dyDescent="0.25">
      <c r="A11">
        <v>100900</v>
      </c>
      <c r="B11">
        <v>1.60142E-4</v>
      </c>
      <c r="C11">
        <v>1.5489866666666666E-4</v>
      </c>
      <c r="D11">
        <v>9.8295533333333336E-4</v>
      </c>
      <c r="E11">
        <v>7.1683749999999996E-4</v>
      </c>
      <c r="F11">
        <v>5.2455899999999996E-4</v>
      </c>
      <c r="G11">
        <v>3.3388433333333332E-4</v>
      </c>
      <c r="H11">
        <v>3.4414266666666672E-4</v>
      </c>
      <c r="I11">
        <v>3.1856433333333334E-4</v>
      </c>
      <c r="J11">
        <v>3.3016250000000001E-4</v>
      </c>
    </row>
    <row r="12" spans="1:10" x14ac:dyDescent="0.25">
      <c r="A12">
        <v>101000</v>
      </c>
      <c r="B12">
        <v>1.6106033333333333E-4</v>
      </c>
      <c r="C12">
        <v>1.55766E-4</v>
      </c>
      <c r="D12">
        <v>9.8337033333333328E-4</v>
      </c>
      <c r="E12">
        <v>7.1934349999999995E-4</v>
      </c>
      <c r="F12">
        <v>5.2581799999999995E-4</v>
      </c>
      <c r="G12">
        <v>3.3514466666666664E-4</v>
      </c>
      <c r="H12">
        <v>3.4535033333333334E-4</v>
      </c>
      <c r="I12">
        <v>3.1949766666666666E-4</v>
      </c>
      <c r="J12">
        <v>3.3127950000000003E-4</v>
      </c>
    </row>
    <row r="13" spans="1:10" x14ac:dyDescent="0.25">
      <c r="A13">
        <v>101100</v>
      </c>
      <c r="B13">
        <v>1.6202E-4</v>
      </c>
      <c r="C13">
        <v>1.5668666666666668E-4</v>
      </c>
      <c r="D13">
        <v>9.8380433333333339E-4</v>
      </c>
      <c r="E13">
        <v>7.2197449999999996E-4</v>
      </c>
      <c r="F13">
        <v>5.2734899999999998E-4</v>
      </c>
      <c r="G13">
        <v>3.3644666666666671E-4</v>
      </c>
      <c r="H13">
        <v>3.4658799999999994E-4</v>
      </c>
      <c r="I13">
        <v>3.2048333333333331E-4</v>
      </c>
      <c r="J13">
        <v>3.3240799999999997E-4</v>
      </c>
    </row>
    <row r="14" spans="1:10" x14ac:dyDescent="0.25">
      <c r="A14">
        <v>101200</v>
      </c>
      <c r="B14">
        <v>1.6303733333333334E-4</v>
      </c>
      <c r="C14">
        <v>1.5767299999999999E-4</v>
      </c>
      <c r="D14">
        <v>9.8408700000000003E-4</v>
      </c>
      <c r="E14">
        <v>7.2471675000000007E-4</v>
      </c>
      <c r="F14">
        <v>5.2922449999999997E-4</v>
      </c>
      <c r="G14">
        <v>3.3784500000000003E-4</v>
      </c>
      <c r="H14">
        <v>3.4791533333333329E-4</v>
      </c>
      <c r="I14">
        <v>3.21527E-4</v>
      </c>
      <c r="J14">
        <v>3.3358900000000002E-4</v>
      </c>
    </row>
    <row r="15" spans="1:10" x14ac:dyDescent="0.25">
      <c r="A15">
        <v>101300</v>
      </c>
      <c r="B15">
        <v>1.6409366666666667E-4</v>
      </c>
      <c r="C15">
        <v>1.5874166666666667E-4</v>
      </c>
      <c r="D15">
        <v>9.8456900000000003E-4</v>
      </c>
      <c r="E15">
        <v>7.2755949999999997E-4</v>
      </c>
      <c r="F15">
        <v>5.3082200000000002E-4</v>
      </c>
      <c r="G15">
        <v>3.3931133333333328E-4</v>
      </c>
      <c r="H15">
        <v>3.493436666666667E-4</v>
      </c>
      <c r="I15">
        <v>3.2262266666666664E-4</v>
      </c>
      <c r="J15">
        <v>3.3482499999999997E-4</v>
      </c>
    </row>
    <row r="16" spans="1:10" x14ac:dyDescent="0.25">
      <c r="A16">
        <v>101400</v>
      </c>
      <c r="B16">
        <v>1.6518833333333333E-4</v>
      </c>
      <c r="C16">
        <v>1.5991466666666668E-4</v>
      </c>
      <c r="D16">
        <v>9.8514933333333321E-4</v>
      </c>
      <c r="E16">
        <v>7.3057999999999999E-4</v>
      </c>
      <c r="F16">
        <v>5.3280500000000002E-4</v>
      </c>
      <c r="G16">
        <v>3.408876666666667E-4</v>
      </c>
      <c r="H16">
        <v>3.5087266666666665E-4</v>
      </c>
      <c r="I16">
        <v>3.2378700000000002E-4</v>
      </c>
      <c r="J16">
        <v>3.3610650000000003E-4</v>
      </c>
    </row>
    <row r="17" spans="1:10" x14ac:dyDescent="0.25">
      <c r="A17">
        <v>101500</v>
      </c>
      <c r="B17">
        <v>1.6638733333333334E-4</v>
      </c>
      <c r="C17">
        <v>1.6127466666666666E-4</v>
      </c>
      <c r="D17">
        <v>9.8589633333333337E-4</v>
      </c>
      <c r="E17">
        <v>7.3375900000000006E-4</v>
      </c>
      <c r="F17">
        <v>5.3480550000000002E-4</v>
      </c>
      <c r="G17">
        <v>3.4268766666666669E-4</v>
      </c>
      <c r="H17">
        <v>3.5259933333333331E-4</v>
      </c>
      <c r="I17">
        <v>3.2508133333333328E-4</v>
      </c>
      <c r="J17">
        <v>3.3745800000000001E-4</v>
      </c>
    </row>
    <row r="18" spans="1:10" x14ac:dyDescent="0.25">
      <c r="A18">
        <v>101600</v>
      </c>
      <c r="B18">
        <v>1.6755566666666667E-4</v>
      </c>
      <c r="C18">
        <v>1.6317066666666667E-4</v>
      </c>
      <c r="D18">
        <v>9.8770333333333331E-4</v>
      </c>
      <c r="E18">
        <v>7.3726749999999995E-4</v>
      </c>
      <c r="F18">
        <v>5.353065E-4</v>
      </c>
      <c r="G18">
        <v>3.4484800000000003E-4</v>
      </c>
      <c r="H18">
        <v>3.5454999999999997E-4</v>
      </c>
      <c r="I18">
        <v>3.2651733333333328E-4</v>
      </c>
      <c r="J18">
        <v>3.3889400000000001E-4</v>
      </c>
    </row>
    <row r="19" spans="1:10" x14ac:dyDescent="0.25">
      <c r="A19">
        <v>101700</v>
      </c>
      <c r="B19">
        <v>1.6916166666666667E-4</v>
      </c>
      <c r="C19">
        <v>1.6776233333333336E-4</v>
      </c>
      <c r="D19">
        <v>9.9294199999999991E-4</v>
      </c>
      <c r="E19">
        <v>7.4185875000000001E-4</v>
      </c>
      <c r="F19">
        <v>5.3275700000000002E-4</v>
      </c>
      <c r="G19">
        <v>3.4652633333333332E-4</v>
      </c>
      <c r="H19">
        <v>3.5682300000000004E-4</v>
      </c>
      <c r="I19">
        <v>3.2815833333333337E-4</v>
      </c>
      <c r="J19">
        <v>3.4043300000000001E-4</v>
      </c>
    </row>
    <row r="20" spans="1:10" x14ac:dyDescent="0.25">
      <c r="A20">
        <v>101800</v>
      </c>
      <c r="B20">
        <v>1.7499966666666665E-4</v>
      </c>
      <c r="C20">
        <v>1.9148099999999999E-4</v>
      </c>
      <c r="D20">
        <v>9.932123333333332E-4</v>
      </c>
      <c r="E20">
        <v>7.5427825000000002E-4</v>
      </c>
      <c r="F20">
        <v>5.3728700000000001E-4</v>
      </c>
      <c r="G20">
        <v>3.4465400000000001E-4</v>
      </c>
      <c r="H20">
        <v>3.594183333333334E-4</v>
      </c>
      <c r="I20">
        <v>3.3018000000000001E-4</v>
      </c>
      <c r="J20">
        <v>3.4219700000000003E-4</v>
      </c>
    </row>
    <row r="21" spans="1:10" x14ac:dyDescent="0.25">
      <c r="A21">
        <v>101900</v>
      </c>
      <c r="B21">
        <v>1.8799733333333334E-4</v>
      </c>
      <c r="C21">
        <v>1.7643033333333336E-4</v>
      </c>
      <c r="D21">
        <v>9.8782433333333337E-4</v>
      </c>
      <c r="E21">
        <v>7.5089324999999996E-4</v>
      </c>
      <c r="F21">
        <v>5.3995249999999996E-4</v>
      </c>
      <c r="G21">
        <v>3.43445E-4</v>
      </c>
      <c r="H21">
        <v>3.6142666666666667E-4</v>
      </c>
      <c r="I21">
        <v>3.3290300000000001E-4</v>
      </c>
      <c r="J21">
        <v>3.44237E-4</v>
      </c>
    </row>
    <row r="22" spans="1:10" x14ac:dyDescent="0.25">
      <c r="A22">
        <v>102000</v>
      </c>
      <c r="B22">
        <v>1.7865266666666668E-4</v>
      </c>
      <c r="C22">
        <v>1.7227100000000002E-4</v>
      </c>
      <c r="D22">
        <v>9.8769900000000009E-4</v>
      </c>
      <c r="E22">
        <v>7.5158800000000008E-4</v>
      </c>
      <c r="F22">
        <v>5.4381000000000004E-4</v>
      </c>
      <c r="G22">
        <v>3.4573799999999995E-4</v>
      </c>
      <c r="H22">
        <v>3.6045400000000002E-4</v>
      </c>
      <c r="I22">
        <v>3.3673300000000003E-4</v>
      </c>
      <c r="J22">
        <v>3.4697249999999998E-4</v>
      </c>
    </row>
    <row r="23" spans="1:10" x14ac:dyDescent="0.25">
      <c r="A23">
        <v>102100</v>
      </c>
      <c r="B23">
        <v>1.8269200000000001E-4</v>
      </c>
      <c r="C23">
        <v>1.7396033333333332E-4</v>
      </c>
      <c r="D23">
        <v>9.8867133333333337E-4</v>
      </c>
      <c r="E23">
        <v>7.5467500000000001E-4</v>
      </c>
      <c r="F23">
        <v>5.5564999999999998E-4</v>
      </c>
      <c r="G23">
        <v>3.5000500000000002E-4</v>
      </c>
      <c r="H23">
        <v>3.5922600000000003E-4</v>
      </c>
      <c r="I23">
        <v>3.3881800000000001E-4</v>
      </c>
      <c r="J23">
        <v>3.51085E-4</v>
      </c>
    </row>
    <row r="24" spans="1:10" x14ac:dyDescent="0.25">
      <c r="A24">
        <v>102200</v>
      </c>
      <c r="B24">
        <v>1.7666466666666666E-4</v>
      </c>
      <c r="C24">
        <v>1.7463266666666665E-4</v>
      </c>
      <c r="D24">
        <v>9.897743333333335E-4</v>
      </c>
      <c r="E24">
        <v>7.5826025000000005E-4</v>
      </c>
      <c r="F24">
        <v>5.4649899999999999E-4</v>
      </c>
      <c r="G24">
        <v>3.6362933333333329E-4</v>
      </c>
      <c r="H24">
        <v>3.6091833333333332E-4</v>
      </c>
      <c r="I24">
        <v>3.3266033333333335E-4</v>
      </c>
      <c r="J24">
        <v>3.5579899999999996E-4</v>
      </c>
    </row>
    <row r="25" spans="1:10" x14ac:dyDescent="0.25">
      <c r="A25">
        <v>102300</v>
      </c>
      <c r="B25">
        <v>1.7850633333333334E-4</v>
      </c>
      <c r="C25">
        <v>1.7342533333333332E-4</v>
      </c>
      <c r="D25">
        <v>9.9105966666666661E-4</v>
      </c>
      <c r="E25">
        <v>7.6204624999999992E-4</v>
      </c>
      <c r="F25">
        <v>5.467925E-4</v>
      </c>
      <c r="G25">
        <v>3.6112633333333335E-4</v>
      </c>
      <c r="H25">
        <v>3.6525033333333328E-4</v>
      </c>
      <c r="I25">
        <v>3.3132333333333333E-4</v>
      </c>
      <c r="J25">
        <v>3.4944399999999997E-4</v>
      </c>
    </row>
    <row r="26" spans="1:10" x14ac:dyDescent="0.25">
      <c r="A26">
        <v>102400</v>
      </c>
      <c r="B26">
        <v>1.8070533333333335E-4</v>
      </c>
      <c r="C26">
        <v>1.7536299999999999E-4</v>
      </c>
      <c r="D26">
        <v>9.9263999999999993E-4</v>
      </c>
      <c r="E26">
        <v>7.6629850000000006E-4</v>
      </c>
      <c r="F26">
        <v>5.49454E-4</v>
      </c>
      <c r="G26">
        <v>3.6158233333333337E-4</v>
      </c>
      <c r="H26">
        <v>3.6949700000000004E-4</v>
      </c>
      <c r="I26">
        <v>3.3352533333333331E-4</v>
      </c>
      <c r="J26">
        <v>3.4605399999999999E-4</v>
      </c>
    </row>
    <row r="27" spans="1:10" x14ac:dyDescent="0.25">
      <c r="A27">
        <v>102500</v>
      </c>
      <c r="B27">
        <v>1.8311533333333332E-4</v>
      </c>
      <c r="C27">
        <v>1.7788933333333332E-4</v>
      </c>
      <c r="D27">
        <v>9.9469633333333337E-4</v>
      </c>
      <c r="E27">
        <v>7.7117375000000004E-4</v>
      </c>
      <c r="F27">
        <v>5.5005199999999998E-4</v>
      </c>
      <c r="G27">
        <v>3.6652999999999995E-4</v>
      </c>
      <c r="H27">
        <v>3.7039700000000001E-4</v>
      </c>
      <c r="I27">
        <v>3.4042633333333333E-4</v>
      </c>
      <c r="J27">
        <v>3.4749849999999997E-4</v>
      </c>
    </row>
    <row r="28" spans="1:10" x14ac:dyDescent="0.25">
      <c r="A28">
        <v>102600</v>
      </c>
      <c r="B28">
        <v>1.8599766666666667E-4</v>
      </c>
      <c r="C28">
        <v>1.7935533333333334E-4</v>
      </c>
      <c r="D28">
        <v>9.9567966666666671E-4</v>
      </c>
      <c r="E28">
        <v>7.7776725000000004E-4</v>
      </c>
      <c r="F28">
        <v>5.6678049999999997E-4</v>
      </c>
      <c r="G28">
        <v>3.6697566666666666E-4</v>
      </c>
      <c r="H28">
        <v>3.7199433333333338E-4</v>
      </c>
      <c r="I28">
        <v>3.4163866666666671E-4</v>
      </c>
      <c r="J28">
        <v>3.5324599999999999E-4</v>
      </c>
    </row>
    <row r="29" spans="1:10" x14ac:dyDescent="0.25">
      <c r="A29">
        <v>102700</v>
      </c>
      <c r="B29">
        <v>2.0599533333333334E-4</v>
      </c>
      <c r="C29">
        <v>1.8662500000000002E-4</v>
      </c>
      <c r="D29">
        <v>9.9524766666666663E-4</v>
      </c>
      <c r="E29">
        <v>7.8126900000000002E-4</v>
      </c>
      <c r="F29">
        <v>5.8083250000000005E-4</v>
      </c>
      <c r="G29">
        <v>3.6591966666666667E-4</v>
      </c>
      <c r="H29">
        <v>3.7249466666666666E-4</v>
      </c>
      <c r="I29">
        <v>3.4363633333333335E-4</v>
      </c>
      <c r="J29">
        <v>3.5384100000000003E-4</v>
      </c>
    </row>
    <row r="30" spans="1:10" x14ac:dyDescent="0.25">
      <c r="A30">
        <v>102800</v>
      </c>
      <c r="B30">
        <v>1.85966E-4</v>
      </c>
      <c r="C30">
        <v>1.8022833333333332E-4</v>
      </c>
      <c r="D30">
        <v>9.9674933333333327E-4</v>
      </c>
      <c r="E30">
        <v>7.8418024999999997E-4</v>
      </c>
      <c r="F30">
        <v>5.4569799999999995E-4</v>
      </c>
      <c r="G30">
        <v>3.6023666666666664E-4</v>
      </c>
      <c r="H30">
        <v>3.7475866666666669E-4</v>
      </c>
      <c r="I30">
        <v>3.4555066666666661E-4</v>
      </c>
      <c r="J30">
        <v>3.5501149999999997E-4</v>
      </c>
    </row>
    <row r="31" spans="1:10" x14ac:dyDescent="0.25">
      <c r="A31">
        <v>102900</v>
      </c>
      <c r="B31">
        <v>1.8850866666666666E-4</v>
      </c>
      <c r="C31">
        <v>1.8083266666666666E-4</v>
      </c>
      <c r="D31">
        <v>9.995966666666667E-4</v>
      </c>
      <c r="E31">
        <v>7.7612600000000003E-4</v>
      </c>
      <c r="F31">
        <v>5.4802099999999999E-4</v>
      </c>
      <c r="G31">
        <v>3.594726666666667E-4</v>
      </c>
      <c r="H31">
        <v>3.7711966666666667E-4</v>
      </c>
      <c r="I31">
        <v>3.4550300000000004E-4</v>
      </c>
      <c r="J31">
        <v>3.5398100000000001E-4</v>
      </c>
    </row>
    <row r="32" spans="1:10" x14ac:dyDescent="0.25">
      <c r="A32">
        <v>103000</v>
      </c>
      <c r="B32">
        <v>1.9058700000000001E-4</v>
      </c>
      <c r="C32">
        <v>1.8224066666666663E-4</v>
      </c>
      <c r="D32">
        <v>1.0019253333333332E-3</v>
      </c>
      <c r="E32">
        <v>7.8155649999999994E-4</v>
      </c>
      <c r="F32">
        <v>5.5196749999999995E-4</v>
      </c>
      <c r="G32">
        <v>3.6074999999999996E-4</v>
      </c>
      <c r="H32">
        <v>3.75378E-4</v>
      </c>
      <c r="I32">
        <v>3.56301E-4</v>
      </c>
      <c r="J32">
        <v>3.54858E-4</v>
      </c>
    </row>
    <row r="33" spans="1:10" x14ac:dyDescent="0.25">
      <c r="A33">
        <v>103100</v>
      </c>
      <c r="B33">
        <v>1.92449E-4</v>
      </c>
      <c r="C33">
        <v>1.8359366666666666E-4</v>
      </c>
      <c r="D33">
        <v>1.0039930000000001E-3</v>
      </c>
      <c r="E33">
        <v>7.8683675000000011E-4</v>
      </c>
      <c r="F33">
        <v>5.5549949999999994E-4</v>
      </c>
      <c r="G33">
        <v>3.6269233333333334E-4</v>
      </c>
      <c r="H33">
        <v>3.7426499999999998E-4</v>
      </c>
      <c r="I33">
        <v>3.5818999999999998E-4</v>
      </c>
      <c r="J33">
        <v>3.6608500000000004E-4</v>
      </c>
    </row>
    <row r="34" spans="1:10" x14ac:dyDescent="0.25">
      <c r="A34">
        <v>103200</v>
      </c>
      <c r="B34">
        <v>1.9420799999999999E-4</v>
      </c>
      <c r="C34">
        <v>1.84818E-4</v>
      </c>
      <c r="D34">
        <v>1.0061006666666668E-3</v>
      </c>
      <c r="E34">
        <v>7.9186449999999993E-4</v>
      </c>
      <c r="F34">
        <v>5.5786949999999996E-4</v>
      </c>
      <c r="G34">
        <v>3.6483300000000001E-4</v>
      </c>
      <c r="H34">
        <v>3.7470733333333332E-4</v>
      </c>
      <c r="I34">
        <v>3.497473333333334E-4</v>
      </c>
      <c r="J34">
        <v>3.7815400000000001E-4</v>
      </c>
    </row>
    <row r="35" spans="1:10" x14ac:dyDescent="0.25">
      <c r="A35">
        <v>103300</v>
      </c>
      <c r="B35">
        <v>1.9583566666666667E-4</v>
      </c>
      <c r="C35">
        <v>1.8593233333333336E-4</v>
      </c>
      <c r="D35">
        <v>1.0080686666666665E-3</v>
      </c>
      <c r="E35">
        <v>7.9685450000000001E-4</v>
      </c>
      <c r="F35">
        <v>5.6028499999999999E-4</v>
      </c>
      <c r="G35">
        <v>3.6705466666666665E-4</v>
      </c>
      <c r="H35">
        <v>3.7602166666666673E-4</v>
      </c>
      <c r="I35">
        <v>3.4740266666666666E-4</v>
      </c>
      <c r="J35">
        <v>3.748755E-4</v>
      </c>
    </row>
    <row r="36" spans="1:10" x14ac:dyDescent="0.25">
      <c r="A36">
        <v>103400</v>
      </c>
      <c r="B36">
        <v>1.9735766666666667E-4</v>
      </c>
      <c r="C36">
        <v>1.86897E-4</v>
      </c>
      <c r="D36">
        <v>1.0100930000000001E-3</v>
      </c>
      <c r="E36">
        <v>8.018312499999999E-4</v>
      </c>
      <c r="F36">
        <v>5.6236700000000003E-4</v>
      </c>
      <c r="G36">
        <v>3.6924966666666663E-4</v>
      </c>
      <c r="H36">
        <v>3.7773666666666663E-4</v>
      </c>
      <c r="I36">
        <v>3.4832E-4</v>
      </c>
      <c r="J36">
        <v>3.6191750000000002E-4</v>
      </c>
    </row>
    <row r="37" spans="1:10" x14ac:dyDescent="0.25">
      <c r="A37">
        <v>103500</v>
      </c>
      <c r="B37">
        <v>1.9877766666666667E-4</v>
      </c>
      <c r="C37">
        <v>1.8775366666666667E-4</v>
      </c>
      <c r="D37">
        <v>1.0124613333333335E-3</v>
      </c>
      <c r="E37">
        <v>8.0695625000000003E-4</v>
      </c>
      <c r="F37">
        <v>5.6435100000000005E-4</v>
      </c>
      <c r="G37">
        <v>3.7130933333333333E-4</v>
      </c>
      <c r="H37">
        <v>3.7960966666666669E-4</v>
      </c>
      <c r="I37">
        <v>3.502193333333333E-4</v>
      </c>
      <c r="J37">
        <v>3.6047550000000003E-4</v>
      </c>
    </row>
    <row r="38" spans="1:10" x14ac:dyDescent="0.25">
      <c r="A38">
        <v>103600</v>
      </c>
      <c r="B38">
        <v>2.0005433333333334E-4</v>
      </c>
      <c r="C38">
        <v>1.884973333333333E-4</v>
      </c>
      <c r="D38">
        <v>1.0148313333333333E-3</v>
      </c>
      <c r="E38">
        <v>8.1226750000000004E-4</v>
      </c>
      <c r="F38">
        <v>5.6553199999999999E-4</v>
      </c>
      <c r="G38">
        <v>3.7326133333333332E-4</v>
      </c>
      <c r="H38">
        <v>3.8153300000000003E-4</v>
      </c>
      <c r="I38">
        <v>3.5245866666666669E-4</v>
      </c>
      <c r="J38">
        <v>3.6200399999999997E-4</v>
      </c>
    </row>
    <row r="39" spans="1:10" x14ac:dyDescent="0.25">
      <c r="A39">
        <v>103700</v>
      </c>
      <c r="B39">
        <v>2.0118800000000001E-4</v>
      </c>
      <c r="C39">
        <v>1.8912099999999999E-4</v>
      </c>
      <c r="D39">
        <v>1.0172246666666667E-3</v>
      </c>
      <c r="E39">
        <v>8.1773999999999996E-4</v>
      </c>
      <c r="F39">
        <v>5.6745400000000001E-4</v>
      </c>
      <c r="G39">
        <v>3.7512966666666667E-4</v>
      </c>
      <c r="H39">
        <v>3.8344300000000002E-4</v>
      </c>
      <c r="I39">
        <v>3.5482166666666671E-4</v>
      </c>
      <c r="J39">
        <v>3.6417600000000002E-4</v>
      </c>
    </row>
    <row r="40" spans="1:10" x14ac:dyDescent="0.25">
      <c r="A40">
        <v>103800</v>
      </c>
      <c r="B40">
        <v>2.0220899999999999E-4</v>
      </c>
      <c r="C40">
        <v>1.8965966666666668E-4</v>
      </c>
      <c r="D40">
        <v>1.0197419999999999E-3</v>
      </c>
      <c r="E40">
        <v>8.2341674999999992E-4</v>
      </c>
      <c r="F40">
        <v>5.6895099999999994E-4</v>
      </c>
      <c r="G40">
        <v>3.7688033333333333E-4</v>
      </c>
      <c r="H40">
        <v>3.8526766666666665E-4</v>
      </c>
      <c r="I40">
        <v>3.5724433333333337E-4</v>
      </c>
      <c r="J40">
        <v>3.6645600000000003E-4</v>
      </c>
    </row>
    <row r="41" spans="1:10" x14ac:dyDescent="0.25">
      <c r="A41">
        <v>103900</v>
      </c>
      <c r="B41">
        <v>2.0310433333333333E-4</v>
      </c>
      <c r="C41">
        <v>1.9012233333333333E-4</v>
      </c>
      <c r="D41">
        <v>1.0224623333333332E-3</v>
      </c>
      <c r="E41">
        <v>8.2928950000000004E-4</v>
      </c>
      <c r="F41">
        <v>5.7092549999999997E-4</v>
      </c>
      <c r="G41">
        <v>3.784653333333333E-4</v>
      </c>
      <c r="H41">
        <v>3.8695266666666662E-4</v>
      </c>
      <c r="I41">
        <v>3.596393333333333E-4</v>
      </c>
      <c r="J41">
        <v>3.6877049999999999E-4</v>
      </c>
    </row>
    <row r="42" spans="1:10" x14ac:dyDescent="0.25">
      <c r="A42">
        <v>104000</v>
      </c>
      <c r="B42">
        <v>2.038923333333333E-4</v>
      </c>
      <c r="C42">
        <v>1.9052399999999999E-4</v>
      </c>
      <c r="D42">
        <v>1.0252623333333332E-3</v>
      </c>
      <c r="E42">
        <v>8.3533849999999998E-4</v>
      </c>
      <c r="F42">
        <v>5.7154850000000002E-4</v>
      </c>
      <c r="G42">
        <v>3.7986600000000003E-4</v>
      </c>
      <c r="H42">
        <v>3.8847533333333332E-4</v>
      </c>
      <c r="I42">
        <v>3.6196999999999992E-4</v>
      </c>
      <c r="J42">
        <v>3.7104499999999997E-4</v>
      </c>
    </row>
    <row r="43" spans="1:10" x14ac:dyDescent="0.25">
      <c r="A43">
        <v>104100</v>
      </c>
      <c r="B43">
        <v>2.0458E-4</v>
      </c>
      <c r="C43">
        <v>1.9088466666666667E-4</v>
      </c>
      <c r="D43">
        <v>1.0280353333333334E-3</v>
      </c>
      <c r="E43">
        <v>8.4157275000000011E-4</v>
      </c>
      <c r="F43">
        <v>5.722565E-4</v>
      </c>
      <c r="G43">
        <v>3.8096099999999997E-4</v>
      </c>
      <c r="H43">
        <v>3.897916666666667E-4</v>
      </c>
      <c r="I43">
        <v>3.6419333333333339E-4</v>
      </c>
      <c r="J43">
        <v>3.7327850000000001E-4</v>
      </c>
    </row>
    <row r="44" spans="1:10" x14ac:dyDescent="0.25">
      <c r="A44">
        <v>104200</v>
      </c>
      <c r="B44">
        <v>2.0520566666666669E-4</v>
      </c>
      <c r="C44">
        <v>1.9122200000000001E-4</v>
      </c>
      <c r="D44">
        <v>1.0307476666666668E-3</v>
      </c>
      <c r="E44">
        <v>8.4785449999999994E-4</v>
      </c>
      <c r="F44">
        <v>5.7270550000000002E-4</v>
      </c>
      <c r="G44">
        <v>3.8170199999999999E-4</v>
      </c>
      <c r="H44">
        <v>3.9085566666666665E-4</v>
      </c>
      <c r="I44">
        <v>3.6624766666666669E-4</v>
      </c>
      <c r="J44">
        <v>3.7545899999999997E-4</v>
      </c>
    </row>
    <row r="45" spans="1:10" x14ac:dyDescent="0.25">
      <c r="A45">
        <v>104300</v>
      </c>
      <c r="B45">
        <v>2.0577466666666668E-4</v>
      </c>
      <c r="C45">
        <v>1.9155500000000002E-4</v>
      </c>
      <c r="D45">
        <v>1.0333300000000001E-3</v>
      </c>
      <c r="E45">
        <v>8.5418150000000003E-4</v>
      </c>
      <c r="F45">
        <v>5.7392599999999999E-4</v>
      </c>
      <c r="G45">
        <v>3.8211000000000001E-4</v>
      </c>
      <c r="H45">
        <v>3.9164366666666665E-4</v>
      </c>
      <c r="I45">
        <v>3.6809099999999992E-4</v>
      </c>
      <c r="J45">
        <v>3.7756399999999999E-4</v>
      </c>
    </row>
    <row r="46" spans="1:10" x14ac:dyDescent="0.25">
      <c r="A46">
        <v>104400</v>
      </c>
      <c r="B46">
        <v>2.0629533333333335E-4</v>
      </c>
      <c r="C46">
        <v>1.9188266666666666E-4</v>
      </c>
      <c r="D46">
        <v>1.0356923333333333E-3</v>
      </c>
      <c r="E46">
        <v>8.6050150000000001E-4</v>
      </c>
      <c r="F46">
        <v>5.7419299999999997E-4</v>
      </c>
      <c r="G46">
        <v>3.8216633333333335E-4</v>
      </c>
      <c r="H46">
        <v>3.921023333333334E-4</v>
      </c>
      <c r="I46">
        <v>3.6967000000000006E-4</v>
      </c>
      <c r="J46">
        <v>3.7954899999999997E-4</v>
      </c>
    </row>
    <row r="47" spans="1:10" x14ac:dyDescent="0.25">
      <c r="A47">
        <v>104500</v>
      </c>
      <c r="B47">
        <v>2.0679333333333333E-4</v>
      </c>
      <c r="C47">
        <v>1.9224433333333332E-4</v>
      </c>
      <c r="D47">
        <v>1.0379503333333333E-3</v>
      </c>
      <c r="E47">
        <v>8.6665700000000006E-4</v>
      </c>
      <c r="F47">
        <v>5.7365849999999996E-4</v>
      </c>
      <c r="G47">
        <v>3.8180033333333328E-4</v>
      </c>
      <c r="H47">
        <v>3.9224966666666665E-4</v>
      </c>
      <c r="I47">
        <v>3.709223333333333E-4</v>
      </c>
      <c r="J47">
        <v>3.81376E-4</v>
      </c>
    </row>
    <row r="48" spans="1:10" x14ac:dyDescent="0.25">
      <c r="A48">
        <v>104600</v>
      </c>
      <c r="B48">
        <v>2.07288E-4</v>
      </c>
      <c r="C48">
        <v>1.9262266666666668E-4</v>
      </c>
      <c r="D48">
        <v>1.0399096666666666E-3</v>
      </c>
      <c r="E48">
        <v>8.7259525000000007E-4</v>
      </c>
      <c r="F48">
        <v>5.73341E-4</v>
      </c>
      <c r="G48">
        <v>3.81059E-4</v>
      </c>
      <c r="H48">
        <v>3.920483333333333E-4</v>
      </c>
      <c r="I48">
        <v>3.7181133333333332E-4</v>
      </c>
      <c r="J48">
        <v>3.82977E-4</v>
      </c>
    </row>
    <row r="49" spans="1:10" x14ac:dyDescent="0.25">
      <c r="A49">
        <v>104700</v>
      </c>
      <c r="B49">
        <v>2.0779266666666666E-4</v>
      </c>
      <c r="C49">
        <v>1.930473333333333E-4</v>
      </c>
      <c r="D49">
        <v>1.0416059999999998E-3</v>
      </c>
      <c r="E49">
        <v>8.7823400000000009E-4</v>
      </c>
      <c r="F49">
        <v>5.7322649999999998E-4</v>
      </c>
      <c r="G49">
        <v>3.7992899999999999E-4</v>
      </c>
      <c r="H49">
        <v>3.9151366666666671E-4</v>
      </c>
      <c r="I49">
        <v>3.7229166666666666E-4</v>
      </c>
      <c r="J49">
        <v>3.8430650000000001E-4</v>
      </c>
    </row>
    <row r="50" spans="1:10" x14ac:dyDescent="0.25">
      <c r="A50">
        <v>104800</v>
      </c>
      <c r="B50">
        <v>2.0829799999999999E-4</v>
      </c>
      <c r="C50">
        <v>1.9350466666666669E-4</v>
      </c>
      <c r="D50">
        <v>1.0431420000000002E-3</v>
      </c>
      <c r="E50">
        <v>8.8344350000000009E-4</v>
      </c>
      <c r="F50">
        <v>5.7106449999999999E-4</v>
      </c>
      <c r="G50">
        <v>3.7846266666666668E-4</v>
      </c>
      <c r="H50">
        <v>3.9066433333333336E-4</v>
      </c>
      <c r="I50">
        <v>3.7233266666666671E-4</v>
      </c>
      <c r="J50">
        <v>3.8531299999999997E-4</v>
      </c>
    </row>
    <row r="51" spans="1:10" x14ac:dyDescent="0.25">
      <c r="A51">
        <v>104900</v>
      </c>
      <c r="B51">
        <v>2.0883166666666667E-4</v>
      </c>
      <c r="C51">
        <v>1.9399866666666666E-4</v>
      </c>
      <c r="D51">
        <v>1.044702E-3</v>
      </c>
      <c r="E51">
        <v>8.8803074999999998E-4</v>
      </c>
      <c r="F51">
        <v>5.6922799999999996E-4</v>
      </c>
      <c r="G51">
        <v>3.7665899999999995E-4</v>
      </c>
      <c r="H51">
        <v>3.8953099999999998E-4</v>
      </c>
      <c r="I51">
        <v>3.7193533333333332E-4</v>
      </c>
      <c r="J51">
        <v>3.8592699999999999E-4</v>
      </c>
    </row>
    <row r="52" spans="1:10" x14ac:dyDescent="0.25">
      <c r="A52">
        <v>105000</v>
      </c>
      <c r="B52">
        <v>2.09373E-4</v>
      </c>
      <c r="C52">
        <v>1.9435966666666668E-4</v>
      </c>
      <c r="D52">
        <v>1.04641E-3</v>
      </c>
      <c r="E52">
        <v>8.9168375000000003E-4</v>
      </c>
      <c r="F52">
        <v>5.6790650000000003E-4</v>
      </c>
      <c r="G52">
        <v>3.7449099999999996E-4</v>
      </c>
      <c r="H52">
        <v>3.881193333333333E-4</v>
      </c>
      <c r="I52">
        <v>3.7112566666666668E-4</v>
      </c>
      <c r="J52">
        <v>3.8613850000000002E-4</v>
      </c>
    </row>
    <row r="53" spans="1:10" x14ac:dyDescent="0.25">
      <c r="A53">
        <v>105100</v>
      </c>
      <c r="B53">
        <v>2.0989133333333332E-4</v>
      </c>
      <c r="C53">
        <v>1.9495799999999999E-4</v>
      </c>
      <c r="D53">
        <v>1.0494873333333331E-3</v>
      </c>
      <c r="E53">
        <v>8.9379374999999997E-4</v>
      </c>
      <c r="F53">
        <v>6.1872449999999992E-4</v>
      </c>
      <c r="G53">
        <v>3.7227133333333335E-4</v>
      </c>
      <c r="H53">
        <v>3.864843333333333E-4</v>
      </c>
      <c r="I53">
        <v>3.6991033333333336E-4</v>
      </c>
      <c r="J53">
        <v>3.8589000000000001E-4</v>
      </c>
    </row>
    <row r="54" spans="1:10" x14ac:dyDescent="0.25">
      <c r="A54">
        <v>105200</v>
      </c>
      <c r="B54">
        <v>2.1033E-4</v>
      </c>
      <c r="C54">
        <v>1.9606333333333336E-4</v>
      </c>
      <c r="D54">
        <v>1.0616413333333333E-3</v>
      </c>
      <c r="E54">
        <v>8.9339875000000004E-4</v>
      </c>
      <c r="F54">
        <v>5.9113649999999998E-4</v>
      </c>
      <c r="G54">
        <v>3.7100799999999998E-4</v>
      </c>
      <c r="H54">
        <v>3.8466733333333332E-4</v>
      </c>
      <c r="I54">
        <v>3.6831566666666667E-4</v>
      </c>
      <c r="J54">
        <v>3.8517299999999999E-4</v>
      </c>
    </row>
    <row r="55" spans="1:10" x14ac:dyDescent="0.25">
      <c r="A55">
        <v>105300</v>
      </c>
      <c r="B55">
        <v>2.1027966666666668E-4</v>
      </c>
      <c r="C55">
        <v>2.0203533333333333E-4</v>
      </c>
      <c r="D55">
        <v>1.0568369999999997E-3</v>
      </c>
      <c r="E55">
        <v>9.1740625000000004E-4</v>
      </c>
      <c r="F55">
        <v>5.8456900000000006E-4</v>
      </c>
      <c r="G55">
        <v>3.7276333333333329E-4</v>
      </c>
      <c r="H55">
        <v>3.8275766666666665E-4</v>
      </c>
      <c r="I55">
        <v>3.663726666666667E-4</v>
      </c>
      <c r="J55">
        <v>3.8398600000000001E-4</v>
      </c>
    </row>
    <row r="56" spans="1:10" x14ac:dyDescent="0.25">
      <c r="A56">
        <v>105400</v>
      </c>
      <c r="B56">
        <v>2.1795466666666666E-4</v>
      </c>
      <c r="C56">
        <v>1.9994166666666667E-4</v>
      </c>
      <c r="D56">
        <v>1.0502640000000002E-3</v>
      </c>
      <c r="E56">
        <v>9.250602500000001E-4</v>
      </c>
      <c r="F56">
        <v>5.8240050000000002E-4</v>
      </c>
      <c r="G56">
        <v>3.7889899999999998E-4</v>
      </c>
      <c r="H56">
        <v>3.811016666666666E-4</v>
      </c>
      <c r="I56">
        <v>3.6407200000000001E-4</v>
      </c>
      <c r="J56">
        <v>3.8232450000000003E-4</v>
      </c>
    </row>
    <row r="57" spans="1:10" x14ac:dyDescent="0.25">
      <c r="A57">
        <v>105500</v>
      </c>
      <c r="B57">
        <v>2.15069E-4</v>
      </c>
      <c r="C57">
        <v>1.9988766666666666E-4</v>
      </c>
      <c r="D57">
        <v>1.049204E-3</v>
      </c>
      <c r="E57">
        <v>9.2311450000000001E-4</v>
      </c>
      <c r="F57">
        <v>5.8211899999999997E-4</v>
      </c>
      <c r="G57">
        <v>3.8020033333333335E-4</v>
      </c>
      <c r="H57">
        <v>3.8099733333333332E-4</v>
      </c>
      <c r="I57">
        <v>3.6138100000000003E-4</v>
      </c>
      <c r="J57">
        <v>3.8015800000000002E-4</v>
      </c>
    </row>
    <row r="58" spans="1:10" x14ac:dyDescent="0.25">
      <c r="A58">
        <v>105600</v>
      </c>
      <c r="B58">
        <v>2.1558433333333335E-4</v>
      </c>
      <c r="C58">
        <v>2.0102E-4</v>
      </c>
      <c r="D58">
        <v>1.0491503333333329E-3</v>
      </c>
      <c r="E58">
        <v>9.2327575000000002E-4</v>
      </c>
      <c r="F58">
        <v>5.8623050000000004E-4</v>
      </c>
      <c r="G58">
        <v>3.7938366666666665E-4</v>
      </c>
      <c r="H58">
        <v>3.8385166666666664E-4</v>
      </c>
      <c r="I58">
        <v>3.5845000000000001E-4</v>
      </c>
      <c r="J58">
        <v>3.7737399999999998E-4</v>
      </c>
    </row>
    <row r="59" spans="1:10" x14ac:dyDescent="0.25">
      <c r="A59">
        <v>105700</v>
      </c>
      <c r="B59">
        <v>2.1684766666666666E-4</v>
      </c>
      <c r="C59">
        <v>2.0456266666666668E-4</v>
      </c>
      <c r="D59">
        <v>1.0506956666666667E-3</v>
      </c>
      <c r="E59">
        <v>9.2494575000000008E-4</v>
      </c>
      <c r="F59">
        <v>6.0106700000000005E-4</v>
      </c>
      <c r="G59">
        <v>3.8383933333333329E-4</v>
      </c>
      <c r="H59">
        <v>3.8621766666666665E-4</v>
      </c>
      <c r="I59">
        <v>3.5722700000000005E-4</v>
      </c>
      <c r="J59">
        <v>3.73712E-4</v>
      </c>
    </row>
    <row r="60" spans="1:10" x14ac:dyDescent="0.25">
      <c r="A60">
        <v>105800</v>
      </c>
      <c r="B60">
        <v>2.2151833333333332E-4</v>
      </c>
      <c r="C60">
        <v>2.2833700000000001E-4</v>
      </c>
      <c r="D60">
        <v>1.0557256666666665E-3</v>
      </c>
      <c r="E60">
        <v>9.3159524999999999E-4</v>
      </c>
      <c r="F60">
        <v>5.7438550000000002E-4</v>
      </c>
      <c r="G60">
        <v>4.05917E-4</v>
      </c>
      <c r="H60">
        <v>3.8766666666666664E-4</v>
      </c>
      <c r="I60">
        <v>3.6246466666666665E-4</v>
      </c>
      <c r="J60">
        <v>3.6899900000000001E-4</v>
      </c>
    </row>
    <row r="61" spans="1:10" x14ac:dyDescent="0.25">
      <c r="A61">
        <v>105900</v>
      </c>
      <c r="B61">
        <v>2.2955600000000001E-4</v>
      </c>
      <c r="C61">
        <v>2.0762333333333333E-4</v>
      </c>
      <c r="D61">
        <v>1.0525936666666664E-3</v>
      </c>
      <c r="E61">
        <v>9.1849974999999996E-4</v>
      </c>
      <c r="F61">
        <v>5.7513099999999999E-4</v>
      </c>
      <c r="G61">
        <v>4.0184800000000001E-4</v>
      </c>
      <c r="H61">
        <v>3.9290366666666659E-4</v>
      </c>
      <c r="I61">
        <v>3.6391333333333332E-4</v>
      </c>
      <c r="J61">
        <v>3.7176849999999998E-4</v>
      </c>
    </row>
    <row r="62" spans="1:10" x14ac:dyDescent="0.25">
      <c r="A62">
        <v>106000</v>
      </c>
      <c r="B62">
        <v>2.2120233333333333E-4</v>
      </c>
      <c r="C62">
        <v>2.0566433333333331E-4</v>
      </c>
      <c r="D62">
        <v>1.0523413333333334E-3</v>
      </c>
      <c r="E62">
        <v>9.1764750000000001E-4</v>
      </c>
      <c r="F62">
        <v>5.7542149999999996E-4</v>
      </c>
      <c r="G62">
        <v>3.8583033333333336E-4</v>
      </c>
      <c r="H62">
        <v>4.0343833333333332E-4</v>
      </c>
      <c r="I62">
        <v>3.6503933333333332E-4</v>
      </c>
      <c r="J62">
        <v>3.7783049999999996E-4</v>
      </c>
    </row>
    <row r="63" spans="1:10" x14ac:dyDescent="0.25">
      <c r="A63">
        <v>106100</v>
      </c>
      <c r="B63">
        <v>2.2190533333333334E-4</v>
      </c>
      <c r="C63">
        <v>2.0628833333333335E-4</v>
      </c>
      <c r="D63">
        <v>1.0529966666666666E-3</v>
      </c>
      <c r="E63">
        <v>9.1725875000000004E-4</v>
      </c>
      <c r="F63">
        <v>5.7554099999999994E-4</v>
      </c>
      <c r="G63">
        <v>3.7908499999999998E-4</v>
      </c>
      <c r="H63">
        <v>4.0496233333333335E-4</v>
      </c>
      <c r="I63">
        <v>3.7718266666666669E-4</v>
      </c>
      <c r="J63">
        <v>3.7924999999999998E-4</v>
      </c>
    </row>
    <row r="64" spans="1:10" x14ac:dyDescent="0.25">
      <c r="A64">
        <v>106200</v>
      </c>
      <c r="B64">
        <v>2.2384566666666669E-4</v>
      </c>
      <c r="C64">
        <v>2.0750866666666666E-4</v>
      </c>
      <c r="D64">
        <v>1.0541633333333335E-3</v>
      </c>
      <c r="E64">
        <v>9.162285E-4</v>
      </c>
      <c r="F64">
        <v>5.7518999999999995E-4</v>
      </c>
      <c r="G64">
        <v>3.7414366666666671E-4</v>
      </c>
      <c r="H64">
        <v>3.9661766666666668E-4</v>
      </c>
      <c r="I64">
        <v>4.0110266666666666E-4</v>
      </c>
      <c r="J64">
        <v>3.9853999999999996E-4</v>
      </c>
    </row>
    <row r="65" spans="1:10" x14ac:dyDescent="0.25">
      <c r="A65">
        <v>106300</v>
      </c>
      <c r="B65">
        <v>2.2445899999999999E-4</v>
      </c>
      <c r="C65">
        <v>2.0878399999999997E-4</v>
      </c>
      <c r="D65">
        <v>1.0554533333333334E-3</v>
      </c>
      <c r="E65">
        <v>9.1501775E-4</v>
      </c>
      <c r="F65">
        <v>5.7297199999999993E-4</v>
      </c>
      <c r="G65">
        <v>3.7100600000000006E-4</v>
      </c>
      <c r="H65">
        <v>3.9023966666666666E-4</v>
      </c>
      <c r="I65">
        <v>3.8116399999999997E-4</v>
      </c>
      <c r="J65">
        <v>4.21438E-4</v>
      </c>
    </row>
    <row r="66" spans="1:10" x14ac:dyDescent="0.25">
      <c r="A66">
        <v>106400</v>
      </c>
      <c r="B66">
        <v>2.2623033333333336E-4</v>
      </c>
      <c r="C66">
        <v>2.1028466666666665E-4</v>
      </c>
      <c r="D66">
        <v>1.0557066666666665E-3</v>
      </c>
      <c r="E66">
        <v>9.1861674999999996E-4</v>
      </c>
      <c r="F66">
        <v>5.80151E-4</v>
      </c>
      <c r="G66">
        <v>3.7092200000000004E-4</v>
      </c>
      <c r="H66">
        <v>3.8607866666666668E-4</v>
      </c>
      <c r="I66">
        <v>3.7017966666666669E-4</v>
      </c>
      <c r="J66">
        <v>3.9117399999999999E-4</v>
      </c>
    </row>
    <row r="67" spans="1:10" x14ac:dyDescent="0.25">
      <c r="A67">
        <v>106500</v>
      </c>
      <c r="B67">
        <v>2.2810300000000001E-4</v>
      </c>
      <c r="C67">
        <v>2.1196266666666667E-4</v>
      </c>
      <c r="D67">
        <v>1.05697E-3</v>
      </c>
      <c r="E67">
        <v>9.1660999999999999E-4</v>
      </c>
      <c r="F67">
        <v>5.8011550000000003E-4</v>
      </c>
      <c r="G67">
        <v>3.7123133333333329E-4</v>
      </c>
      <c r="H67">
        <v>3.8318000000000005E-4</v>
      </c>
      <c r="I67">
        <v>3.655683333333333E-4</v>
      </c>
      <c r="J67">
        <v>3.8099949999999998E-4</v>
      </c>
    </row>
    <row r="68" spans="1:10" x14ac:dyDescent="0.25">
      <c r="A68">
        <v>106600</v>
      </c>
      <c r="B68">
        <v>2.3009133333333335E-4</v>
      </c>
      <c r="C68">
        <v>2.1378599999999999E-4</v>
      </c>
      <c r="D68">
        <v>1.0585100000000001E-3</v>
      </c>
      <c r="E68">
        <v>9.1360400000000004E-4</v>
      </c>
      <c r="F68">
        <v>5.8038300000000007E-4</v>
      </c>
      <c r="G68">
        <v>3.7165700000000001E-4</v>
      </c>
      <c r="H68">
        <v>3.8186399999999999E-4</v>
      </c>
      <c r="I68">
        <v>3.6263899999999994E-4</v>
      </c>
      <c r="J68">
        <v>3.766765E-4</v>
      </c>
    </row>
    <row r="69" spans="1:10" x14ac:dyDescent="0.25">
      <c r="A69">
        <v>106700</v>
      </c>
      <c r="B69">
        <v>2.32232E-4</v>
      </c>
      <c r="C69">
        <v>2.1572633333333334E-4</v>
      </c>
      <c r="D69">
        <v>1.0603966666666669E-3</v>
      </c>
      <c r="E69">
        <v>9.1117075000000003E-4</v>
      </c>
      <c r="F69">
        <v>5.8116299999999999E-4</v>
      </c>
      <c r="G69">
        <v>3.7222366666666667E-4</v>
      </c>
      <c r="H69">
        <v>3.8172299999999999E-4</v>
      </c>
      <c r="I69">
        <v>3.5944933333333329E-4</v>
      </c>
      <c r="J69">
        <v>3.7430349999999999E-4</v>
      </c>
    </row>
    <row r="70" spans="1:10" x14ac:dyDescent="0.25">
      <c r="A70">
        <v>106800</v>
      </c>
      <c r="B70">
        <v>2.3452833333333331E-4</v>
      </c>
      <c r="C70">
        <v>2.1781599999999999E-4</v>
      </c>
      <c r="D70">
        <v>1.06252E-3</v>
      </c>
      <c r="E70">
        <v>9.0900000000000009E-4</v>
      </c>
      <c r="F70">
        <v>5.823585E-4</v>
      </c>
      <c r="G70">
        <v>3.7293366666666668E-4</v>
      </c>
      <c r="H70">
        <v>3.8203099999999996E-4</v>
      </c>
      <c r="I70">
        <v>3.5894366666666672E-4</v>
      </c>
      <c r="J70">
        <v>3.7232649999999998E-4</v>
      </c>
    </row>
    <row r="71" spans="1:10" x14ac:dyDescent="0.25">
      <c r="A71">
        <v>106900</v>
      </c>
      <c r="B71">
        <v>2.3697866666666663E-4</v>
      </c>
      <c r="C71">
        <v>2.2004700000000002E-4</v>
      </c>
      <c r="D71">
        <v>1.06455E-3</v>
      </c>
      <c r="E71">
        <v>9.0684575000000002E-4</v>
      </c>
      <c r="F71">
        <v>5.8372100000000004E-4</v>
      </c>
      <c r="G71">
        <v>3.7372766666666666E-4</v>
      </c>
      <c r="H71">
        <v>3.8256100000000001E-4</v>
      </c>
      <c r="I71">
        <v>3.5940933333333336E-4</v>
      </c>
      <c r="J71">
        <v>3.6978499999999997E-4</v>
      </c>
    </row>
    <row r="72" spans="1:10" x14ac:dyDescent="0.25">
      <c r="A72">
        <v>107000</v>
      </c>
      <c r="B72">
        <v>2.3961333333333333E-4</v>
      </c>
      <c r="C72">
        <v>2.2244833333333333E-4</v>
      </c>
      <c r="D72">
        <v>1.0670033333333333E-3</v>
      </c>
      <c r="E72">
        <v>9.0462374999999995E-4</v>
      </c>
      <c r="F72">
        <v>5.8435599999999996E-4</v>
      </c>
      <c r="G72">
        <v>3.7459366666666664E-4</v>
      </c>
      <c r="H72">
        <v>3.8322133333333332E-4</v>
      </c>
      <c r="I72">
        <v>3.5991999999999996E-4</v>
      </c>
      <c r="J72">
        <v>3.7030400000000001E-4</v>
      </c>
    </row>
    <row r="73" spans="1:10" x14ac:dyDescent="0.25">
      <c r="A73">
        <v>107100</v>
      </c>
      <c r="B73">
        <v>2.4245633333333332E-4</v>
      </c>
      <c r="C73">
        <v>2.2503366666666667E-4</v>
      </c>
      <c r="D73">
        <v>1.0696666666666667E-3</v>
      </c>
      <c r="E73">
        <v>9.0247725000000003E-4</v>
      </c>
      <c r="F73">
        <v>5.8556699999999995E-4</v>
      </c>
      <c r="G73">
        <v>3.7547066666666668E-4</v>
      </c>
      <c r="H73">
        <v>3.8398833333333336E-4</v>
      </c>
      <c r="I73">
        <v>3.6049600000000003E-4</v>
      </c>
      <c r="J73">
        <v>3.7078499999999999E-4</v>
      </c>
    </row>
    <row r="74" spans="1:10" x14ac:dyDescent="0.25">
      <c r="A74">
        <v>107200</v>
      </c>
      <c r="B74">
        <v>2.4556466666666662E-4</v>
      </c>
      <c r="C74">
        <v>2.2783600000000001E-4</v>
      </c>
      <c r="D74">
        <v>1.0725766666666667E-3</v>
      </c>
      <c r="E74">
        <v>9.0025374999999999E-4</v>
      </c>
      <c r="F74">
        <v>5.8653450000000005E-4</v>
      </c>
      <c r="G74">
        <v>3.7624933333333337E-4</v>
      </c>
      <c r="H74">
        <v>3.8482166666666662E-4</v>
      </c>
      <c r="I74">
        <v>3.6113433333333336E-4</v>
      </c>
      <c r="J74">
        <v>3.7116649999999998E-4</v>
      </c>
    </row>
    <row r="75" spans="1:10" x14ac:dyDescent="0.25">
      <c r="A75">
        <v>107300</v>
      </c>
      <c r="B75">
        <v>2.4908200000000003E-4</v>
      </c>
      <c r="C75">
        <v>2.3093966666666666E-4</v>
      </c>
      <c r="D75">
        <v>1.0756133333333334E-3</v>
      </c>
      <c r="E75">
        <v>8.9783250000000005E-4</v>
      </c>
      <c r="F75">
        <v>5.8726700000000004E-4</v>
      </c>
      <c r="G75">
        <v>3.7690733333333332E-4</v>
      </c>
      <c r="H75">
        <v>3.8570133333333333E-4</v>
      </c>
      <c r="I75">
        <v>3.618123333333333E-4</v>
      </c>
      <c r="J75">
        <v>3.7160550000000001E-4</v>
      </c>
    </row>
    <row r="76" spans="1:10" x14ac:dyDescent="0.25">
      <c r="A76">
        <v>107400</v>
      </c>
      <c r="B76">
        <v>2.5329999999999998E-4</v>
      </c>
      <c r="C76">
        <v>2.3455733333333333E-4</v>
      </c>
      <c r="D76">
        <v>1.07879E-3</v>
      </c>
      <c r="E76">
        <v>8.949025E-4</v>
      </c>
      <c r="F76">
        <v>5.8809050000000005E-4</v>
      </c>
      <c r="G76">
        <v>3.7753399999999995E-4</v>
      </c>
      <c r="H76">
        <v>3.8674499999999997E-4</v>
      </c>
      <c r="I76">
        <v>3.6248066666666668E-4</v>
      </c>
      <c r="J76">
        <v>3.721075E-4</v>
      </c>
    </row>
    <row r="77" spans="1:10" x14ac:dyDescent="0.25">
      <c r="A77">
        <v>107500</v>
      </c>
      <c r="B77">
        <v>2.5028600000000001E-4</v>
      </c>
      <c r="C77">
        <v>2.3795000000000001E-4</v>
      </c>
      <c r="D77">
        <v>1.0823066666666669E-3</v>
      </c>
      <c r="E77">
        <v>8.9026674999999995E-4</v>
      </c>
      <c r="F77">
        <v>5.8979749999999993E-4</v>
      </c>
      <c r="G77">
        <v>3.8190400000000002E-4</v>
      </c>
      <c r="H77">
        <v>3.8868000000000003E-4</v>
      </c>
      <c r="I77">
        <v>3.6307733333333327E-4</v>
      </c>
      <c r="J77">
        <v>3.7261849999999997E-4</v>
      </c>
    </row>
    <row r="78" spans="1:10" x14ac:dyDescent="0.25">
      <c r="A78">
        <v>107600</v>
      </c>
      <c r="B78">
        <v>2.5736433333333332E-4</v>
      </c>
      <c r="C78">
        <v>2.3839466666666668E-4</v>
      </c>
      <c r="D78">
        <v>1.0916999999999999E-3</v>
      </c>
      <c r="E78">
        <v>8.9681199999999998E-4</v>
      </c>
      <c r="F78">
        <v>6.2519400000000003E-4</v>
      </c>
      <c r="G78">
        <v>4.062036666666667E-4</v>
      </c>
      <c r="H78">
        <v>3.9565900000000003E-4</v>
      </c>
      <c r="I78">
        <v>3.6381900000000003E-4</v>
      </c>
      <c r="J78">
        <v>3.7307400000000004E-4</v>
      </c>
    </row>
    <row r="79" spans="1:10" x14ac:dyDescent="0.25">
      <c r="A79">
        <v>107700</v>
      </c>
      <c r="B79">
        <v>2.6194900000000004E-4</v>
      </c>
      <c r="C79">
        <v>2.430716666666667E-4</v>
      </c>
      <c r="D79">
        <v>1.0923233333333332E-3</v>
      </c>
      <c r="E79">
        <v>9.0576749999999998E-4</v>
      </c>
      <c r="F79">
        <v>5.9794150000000001E-4</v>
      </c>
      <c r="G79">
        <v>3.9316433333333331E-4</v>
      </c>
      <c r="H79">
        <v>4.0717733333333332E-4</v>
      </c>
      <c r="I79">
        <v>3.6737866666666671E-4</v>
      </c>
      <c r="J79">
        <v>3.7339200000000001E-4</v>
      </c>
    </row>
    <row r="80" spans="1:10" x14ac:dyDescent="0.25">
      <c r="A80">
        <v>107800</v>
      </c>
      <c r="B80">
        <v>2.6645733333333332E-4</v>
      </c>
      <c r="C80">
        <v>2.4746766666666666E-4</v>
      </c>
      <c r="D80">
        <v>1.09552E-3</v>
      </c>
      <c r="E80">
        <v>8.9946649999999998E-4</v>
      </c>
      <c r="F80">
        <v>5.957515E-4</v>
      </c>
      <c r="G80">
        <v>3.8937666666666668E-4</v>
      </c>
      <c r="H80">
        <v>4.0362533333333333E-4</v>
      </c>
      <c r="I80">
        <v>3.9120766666666666E-4</v>
      </c>
      <c r="J80">
        <v>3.7413400000000003E-4</v>
      </c>
    </row>
    <row r="81" spans="1:10" x14ac:dyDescent="0.25">
      <c r="A81">
        <v>107900</v>
      </c>
      <c r="B81">
        <v>2.7117100000000001E-4</v>
      </c>
      <c r="C81">
        <v>2.5203333333333335E-4</v>
      </c>
      <c r="D81">
        <v>1.0992333333333334E-3</v>
      </c>
      <c r="E81">
        <v>8.9653724999999996E-4</v>
      </c>
      <c r="F81">
        <v>5.9673600000000005E-4</v>
      </c>
      <c r="G81">
        <v>3.8811233333333329E-4</v>
      </c>
      <c r="H81">
        <v>4.0025799999999996E-4</v>
      </c>
      <c r="I81">
        <v>3.84402E-4</v>
      </c>
      <c r="J81">
        <v>3.8996750000000002E-4</v>
      </c>
    </row>
    <row r="82" spans="1:10" x14ac:dyDescent="0.25">
      <c r="A82">
        <v>108000</v>
      </c>
      <c r="B82">
        <v>2.7618066666666664E-4</v>
      </c>
      <c r="C82">
        <v>2.5691733333333333E-4</v>
      </c>
      <c r="D82">
        <v>1.1032466666666668E-3</v>
      </c>
      <c r="E82">
        <v>8.9470049999999996E-4</v>
      </c>
      <c r="F82">
        <v>5.9725449999999992E-4</v>
      </c>
      <c r="G82">
        <v>3.8751366666666667E-4</v>
      </c>
      <c r="H82">
        <v>3.9889999999999999E-4</v>
      </c>
      <c r="I82">
        <v>3.7779766666666662E-4</v>
      </c>
      <c r="J82">
        <v>4.04034E-4</v>
      </c>
    </row>
    <row r="83" spans="1:10" x14ac:dyDescent="0.25">
      <c r="A83">
        <v>108100</v>
      </c>
      <c r="B83">
        <v>2.8153299999999999E-4</v>
      </c>
      <c r="C83">
        <v>2.6216866666666666E-4</v>
      </c>
      <c r="D83">
        <v>1.1070399999999999E-3</v>
      </c>
      <c r="E83">
        <v>8.9336449999999996E-4</v>
      </c>
      <c r="F83">
        <v>5.9755750000000003E-4</v>
      </c>
      <c r="G83">
        <v>3.8712566666666663E-4</v>
      </c>
      <c r="H83">
        <v>3.9834233333333331E-4</v>
      </c>
      <c r="I83">
        <v>3.7570600000000001E-4</v>
      </c>
      <c r="J83">
        <v>3.9098550000000001E-4</v>
      </c>
    </row>
    <row r="84" spans="1:10" x14ac:dyDescent="0.25">
      <c r="A84">
        <v>108200</v>
      </c>
      <c r="B84">
        <v>2.87304E-4</v>
      </c>
      <c r="C84">
        <v>2.6786133333333331E-4</v>
      </c>
      <c r="D84">
        <v>1.11104E-3</v>
      </c>
      <c r="E84">
        <v>8.9222575E-4</v>
      </c>
      <c r="F84">
        <v>5.9789049999999996E-4</v>
      </c>
      <c r="G84">
        <v>3.8679399999999998E-4</v>
      </c>
      <c r="H84">
        <v>3.9806833333333333E-4</v>
      </c>
      <c r="I84">
        <v>3.7485266666666665E-4</v>
      </c>
      <c r="J84">
        <v>3.8758949999999999E-4</v>
      </c>
    </row>
    <row r="85" spans="1:10" x14ac:dyDescent="0.25">
      <c r="A85">
        <v>108300</v>
      </c>
      <c r="B85">
        <v>2.9353166666666662E-4</v>
      </c>
      <c r="C85">
        <v>2.7407199999999999E-4</v>
      </c>
      <c r="D85">
        <v>1.1151833333333334E-3</v>
      </c>
      <c r="E85">
        <v>8.9159849999999991E-4</v>
      </c>
      <c r="F85">
        <v>5.9820200000000004E-4</v>
      </c>
      <c r="G85">
        <v>3.8640766666666666E-4</v>
      </c>
      <c r="H85">
        <v>3.9790566666666663E-4</v>
      </c>
      <c r="I85">
        <v>3.7443433333333331E-4</v>
      </c>
      <c r="J85">
        <v>3.8642500000000003E-4</v>
      </c>
    </row>
    <row r="86" spans="1:10" x14ac:dyDescent="0.25">
      <c r="A86">
        <v>108400</v>
      </c>
      <c r="B86">
        <v>3.0030366666666667E-4</v>
      </c>
      <c r="C86">
        <v>2.8090066666666664E-4</v>
      </c>
      <c r="D86">
        <v>1.1190566666666667E-3</v>
      </c>
      <c r="E86">
        <v>8.9102374999999994E-4</v>
      </c>
      <c r="F86">
        <v>5.9800749999999996E-4</v>
      </c>
      <c r="G86">
        <v>3.8599966666666668E-4</v>
      </c>
      <c r="H86">
        <v>3.9777766666666668E-4</v>
      </c>
      <c r="I86">
        <v>3.7417633333333331E-4</v>
      </c>
      <c r="J86">
        <v>3.8594699999999998E-4</v>
      </c>
    </row>
    <row r="87" spans="1:10" x14ac:dyDescent="0.25">
      <c r="A87">
        <v>108500</v>
      </c>
      <c r="B87">
        <v>3.0771999999999999E-4</v>
      </c>
      <c r="C87">
        <v>2.8852366666666664E-4</v>
      </c>
      <c r="D87">
        <v>1.1226333333333334E-3</v>
      </c>
      <c r="E87">
        <v>8.9063324999999992E-4</v>
      </c>
      <c r="F87">
        <v>5.9806249999999996E-4</v>
      </c>
      <c r="G87">
        <v>3.8555966666666669E-4</v>
      </c>
      <c r="H87">
        <v>3.9764933333333329E-4</v>
      </c>
      <c r="I87">
        <v>3.7397266666666667E-4</v>
      </c>
      <c r="J87">
        <v>3.856865E-4</v>
      </c>
    </row>
    <row r="88" spans="1:10" x14ac:dyDescent="0.25">
      <c r="A88">
        <v>108600</v>
      </c>
      <c r="B88">
        <v>3.1600533333333327E-4</v>
      </c>
      <c r="C88">
        <v>2.9726500000000001E-4</v>
      </c>
      <c r="D88">
        <v>1.1260433333333333E-3</v>
      </c>
      <c r="E88">
        <v>8.9039574999999992E-4</v>
      </c>
      <c r="F88">
        <v>6.0306849999999996E-4</v>
      </c>
      <c r="G88">
        <v>3.8510466666666663E-4</v>
      </c>
      <c r="H88">
        <v>3.9752266666666667E-4</v>
      </c>
      <c r="I88">
        <v>3.7379266666666671E-4</v>
      </c>
      <c r="J88">
        <v>3.85521E-4</v>
      </c>
    </row>
    <row r="89" spans="1:10" x14ac:dyDescent="0.25">
      <c r="A89">
        <v>108700</v>
      </c>
      <c r="B89">
        <v>3.2553833333333337E-4</v>
      </c>
      <c r="C89">
        <v>3.0799566666666668E-4</v>
      </c>
      <c r="D89">
        <v>1.1293233333333332E-3</v>
      </c>
      <c r="E89">
        <v>8.9048725E-4</v>
      </c>
      <c r="F89">
        <v>6.0626499999999993E-4</v>
      </c>
      <c r="G89">
        <v>3.8469900000000001E-4</v>
      </c>
      <c r="H89">
        <v>3.9742533333333329E-4</v>
      </c>
      <c r="I89">
        <v>3.7362533333333336E-4</v>
      </c>
      <c r="J89">
        <v>3.8535499999999999E-4</v>
      </c>
    </row>
    <row r="90" spans="1:10" x14ac:dyDescent="0.25">
      <c r="A90">
        <v>108800</v>
      </c>
      <c r="B90">
        <v>3.3770700000000002E-4</v>
      </c>
      <c r="C90">
        <v>3.2374300000000003E-4</v>
      </c>
      <c r="D90">
        <v>1.1363E-3</v>
      </c>
      <c r="E90">
        <v>8.9039775000000006E-4</v>
      </c>
      <c r="F90">
        <v>6.0431700000000005E-4</v>
      </c>
      <c r="G90">
        <v>3.8480866666666669E-4</v>
      </c>
      <c r="H90">
        <v>3.9737066666666667E-4</v>
      </c>
      <c r="I90">
        <v>3.7346766666666669E-4</v>
      </c>
      <c r="J90">
        <v>3.8519550000000002E-4</v>
      </c>
    </row>
    <row r="91" spans="1:10" x14ac:dyDescent="0.25">
      <c r="A91">
        <v>108900</v>
      </c>
      <c r="B91">
        <v>3.6165533333333333E-4</v>
      </c>
      <c r="C91">
        <v>3.240913333333333E-4</v>
      </c>
      <c r="D91">
        <v>1.1367833333333331E-3</v>
      </c>
      <c r="E91">
        <v>8.9085324999999991E-4</v>
      </c>
      <c r="F91">
        <v>6.0446450000000004E-4</v>
      </c>
      <c r="G91">
        <v>3.866763333333334E-4</v>
      </c>
      <c r="H91">
        <v>3.9741466666666671E-4</v>
      </c>
      <c r="I91">
        <v>3.7332433333333334E-4</v>
      </c>
      <c r="J91">
        <v>3.8501749999999998E-4</v>
      </c>
    </row>
    <row r="92" spans="1:10" x14ac:dyDescent="0.25">
      <c r="A92">
        <v>109000</v>
      </c>
      <c r="B92">
        <v>3.3109099999999999E-4</v>
      </c>
      <c r="C92">
        <v>3.2206899999999997E-4</v>
      </c>
      <c r="D92">
        <v>1.13689E-3</v>
      </c>
      <c r="E92">
        <v>8.9188875000000001E-4</v>
      </c>
      <c r="F92">
        <v>6.0445250000000007E-4</v>
      </c>
      <c r="G92">
        <v>3.8800000000000005E-4</v>
      </c>
      <c r="H92">
        <v>3.9765900000000002E-4</v>
      </c>
      <c r="I92">
        <v>3.732083333333333E-4</v>
      </c>
      <c r="J92">
        <v>3.84853E-4</v>
      </c>
    </row>
    <row r="93" spans="1:10" x14ac:dyDescent="0.25">
      <c r="A93">
        <v>109100</v>
      </c>
      <c r="B93">
        <v>3.5044533333333333E-4</v>
      </c>
      <c r="C93">
        <v>3.349936666666667E-4</v>
      </c>
      <c r="D93">
        <v>1.1378233333333334E-3</v>
      </c>
      <c r="E93">
        <v>8.9293100000000002E-4</v>
      </c>
      <c r="F93">
        <v>6.0552650000000006E-4</v>
      </c>
      <c r="G93">
        <v>3.877736666666667E-4</v>
      </c>
      <c r="H93">
        <v>3.9833966666666669E-4</v>
      </c>
      <c r="I93">
        <v>3.7315566666666671E-4</v>
      </c>
      <c r="J93">
        <v>3.8472350000000002E-4</v>
      </c>
    </row>
    <row r="94" spans="1:10" x14ac:dyDescent="0.25">
      <c r="A94">
        <v>109200</v>
      </c>
      <c r="B94">
        <v>3.6607766666666661E-4</v>
      </c>
      <c r="C94">
        <v>3.4847666666666666E-4</v>
      </c>
      <c r="D94">
        <v>1.13849E-3</v>
      </c>
      <c r="E94">
        <v>8.9418924999999996E-4</v>
      </c>
      <c r="F94">
        <v>6.06648E-4</v>
      </c>
      <c r="G94">
        <v>3.8787633333333332E-4</v>
      </c>
      <c r="H94">
        <v>3.9918700000000001E-4</v>
      </c>
      <c r="I94">
        <v>3.7339966666666665E-4</v>
      </c>
      <c r="J94">
        <v>3.8462700000000002E-4</v>
      </c>
    </row>
    <row r="95" spans="1:10" x14ac:dyDescent="0.25">
      <c r="A95">
        <v>109300</v>
      </c>
      <c r="B95">
        <v>3.8281399999999998E-4</v>
      </c>
      <c r="C95">
        <v>3.6183100000000001E-4</v>
      </c>
      <c r="D95">
        <v>1.1385533333333334E-3</v>
      </c>
      <c r="E95">
        <v>8.9601825000000003E-4</v>
      </c>
      <c r="F95">
        <v>6.0835649999999995E-4</v>
      </c>
      <c r="G95">
        <v>3.887703333333333E-4</v>
      </c>
      <c r="H95">
        <v>3.9973333333333336E-4</v>
      </c>
      <c r="I95">
        <v>3.7455333333333328E-4</v>
      </c>
      <c r="J95">
        <v>3.8465249999999998E-4</v>
      </c>
    </row>
    <row r="96" spans="1:10" x14ac:dyDescent="0.25">
      <c r="A96">
        <v>109400</v>
      </c>
      <c r="B96">
        <v>3.9164633333333326E-4</v>
      </c>
      <c r="C96">
        <v>3.7277166666666663E-4</v>
      </c>
      <c r="D96">
        <v>1.1395533333333331E-3</v>
      </c>
      <c r="E96">
        <v>9.0002849999999994E-4</v>
      </c>
      <c r="F96">
        <v>6.0953849999999992E-4</v>
      </c>
      <c r="G96">
        <v>3.9083600000000004E-4</v>
      </c>
      <c r="H96">
        <v>4.0038700000000004E-4</v>
      </c>
      <c r="I96">
        <v>3.7538966666666665E-4</v>
      </c>
      <c r="J96">
        <v>3.85163E-4</v>
      </c>
    </row>
    <row r="97" spans="1:10" x14ac:dyDescent="0.25">
      <c r="A97">
        <v>109500</v>
      </c>
      <c r="B97">
        <v>3.9775766666666663E-4</v>
      </c>
      <c r="C97">
        <v>3.9687566666666668E-4</v>
      </c>
      <c r="D97">
        <v>1.14036E-3</v>
      </c>
      <c r="E97">
        <v>8.9833675000000005E-4</v>
      </c>
      <c r="F97">
        <v>6.1055899999999999E-4</v>
      </c>
      <c r="G97">
        <v>3.9420866666666665E-4</v>
      </c>
      <c r="H97">
        <v>4.0141799999999996E-4</v>
      </c>
      <c r="I97">
        <v>3.7591233333333332E-4</v>
      </c>
      <c r="J97">
        <v>3.8570550000000003E-4</v>
      </c>
    </row>
    <row r="98" spans="1:10" x14ac:dyDescent="0.25">
      <c r="A98">
        <v>109600</v>
      </c>
      <c r="B98">
        <v>4.3231566666666671E-4</v>
      </c>
      <c r="C98">
        <v>4.254793333333333E-4</v>
      </c>
      <c r="D98">
        <v>1.1406933333333333E-3</v>
      </c>
      <c r="E98">
        <v>8.9931050000000012E-4</v>
      </c>
      <c r="F98">
        <v>6.1386449999999994E-4</v>
      </c>
      <c r="G98">
        <v>3.9298566666666669E-4</v>
      </c>
      <c r="H98">
        <v>4.0277566666666666E-4</v>
      </c>
      <c r="I98">
        <v>3.7678133333333329E-4</v>
      </c>
      <c r="J98">
        <v>3.8599350000000001E-4</v>
      </c>
    </row>
    <row r="99" spans="1:10" x14ac:dyDescent="0.25">
      <c r="A99">
        <v>109700</v>
      </c>
      <c r="B99">
        <v>3.6933233333333331E-4</v>
      </c>
      <c r="C99">
        <v>4.1166533333333329E-4</v>
      </c>
      <c r="D99">
        <v>1.1400033333333333E-3</v>
      </c>
      <c r="E99">
        <v>8.9933275000000001E-4</v>
      </c>
      <c r="F99">
        <v>6.2863999999999997E-4</v>
      </c>
      <c r="G99">
        <v>3.8461866666666668E-4</v>
      </c>
      <c r="H99">
        <v>4.0416699999999998E-4</v>
      </c>
      <c r="I99">
        <v>3.7819933333333339E-4</v>
      </c>
      <c r="J99">
        <v>3.8653249999999999E-4</v>
      </c>
    </row>
    <row r="100" spans="1:10" x14ac:dyDescent="0.25">
      <c r="A100">
        <v>109800</v>
      </c>
      <c r="B100">
        <v>4.0298299999999999E-4</v>
      </c>
      <c r="C100">
        <v>3.8709233333333333E-4</v>
      </c>
      <c r="D100">
        <v>1.1422800000000001E-3</v>
      </c>
      <c r="E100">
        <v>8.9178274999999997E-4</v>
      </c>
      <c r="F100">
        <v>6.0416750000000003E-4</v>
      </c>
      <c r="G100">
        <v>3.8217466666666663E-4</v>
      </c>
      <c r="H100">
        <v>4.0506366666666669E-4</v>
      </c>
      <c r="I100">
        <v>3.8043699999999996E-4</v>
      </c>
      <c r="J100">
        <v>3.8741100000000005E-4</v>
      </c>
    </row>
    <row r="101" spans="1:10" x14ac:dyDescent="0.25">
      <c r="A101">
        <v>109900</v>
      </c>
      <c r="B101">
        <v>4.3020233333333335E-4</v>
      </c>
      <c r="C101">
        <v>4.1644233333333332E-4</v>
      </c>
      <c r="D101">
        <v>1.1436233333333332E-3</v>
      </c>
      <c r="E101">
        <v>9.0783725000000007E-4</v>
      </c>
      <c r="F101">
        <v>6.0840599999999992E-4</v>
      </c>
      <c r="G101">
        <v>3.8239466666666663E-4</v>
      </c>
      <c r="H101">
        <v>4.0357899999999999E-4</v>
      </c>
      <c r="I101">
        <v>3.8366233333333332E-4</v>
      </c>
      <c r="J101">
        <v>3.8876199999999996E-4</v>
      </c>
    </row>
    <row r="102" spans="1:10" x14ac:dyDescent="0.25">
      <c r="A102">
        <v>110000</v>
      </c>
      <c r="B102">
        <v>4.4881400000000002E-4</v>
      </c>
      <c r="C102">
        <v>4.3873966666666664E-4</v>
      </c>
      <c r="D102">
        <v>1.1447733333333333E-3</v>
      </c>
      <c r="E102">
        <v>9.1354225000000013E-4</v>
      </c>
      <c r="F102">
        <v>6.1097699999999996E-4</v>
      </c>
      <c r="G102">
        <v>3.8318899999999998E-4</v>
      </c>
      <c r="H102">
        <v>3.9975366666666667E-4</v>
      </c>
      <c r="I102">
        <v>3.891283333333333E-4</v>
      </c>
      <c r="J102">
        <v>3.9253649999999998E-4</v>
      </c>
    </row>
    <row r="103" spans="1:10" x14ac:dyDescent="0.25">
      <c r="A103">
        <v>110100</v>
      </c>
      <c r="B103">
        <v>4.6528466666666664E-4</v>
      </c>
      <c r="C103">
        <v>4.5838900000000002E-4</v>
      </c>
      <c r="D103">
        <v>1.1462633333333332E-3</v>
      </c>
      <c r="E103">
        <v>9.1766450000000006E-4</v>
      </c>
      <c r="F103">
        <v>6.1280000000000004E-4</v>
      </c>
      <c r="G103">
        <v>3.8414200000000002E-4</v>
      </c>
      <c r="H103">
        <v>3.9838966666666666E-4</v>
      </c>
      <c r="I103">
        <v>3.7932266666666667E-4</v>
      </c>
      <c r="J103">
        <v>3.9933150000000001E-4</v>
      </c>
    </row>
    <row r="104" spans="1:10" x14ac:dyDescent="0.25">
      <c r="A104">
        <v>110200</v>
      </c>
      <c r="B104">
        <v>4.8072366666666671E-4</v>
      </c>
      <c r="C104">
        <v>4.76983E-4</v>
      </c>
      <c r="D104">
        <v>1.1477366666666664E-3</v>
      </c>
      <c r="E104">
        <v>9.2174375000000008E-4</v>
      </c>
      <c r="F104">
        <v>6.143985E-4</v>
      </c>
      <c r="G104">
        <v>3.8515399999999997E-4</v>
      </c>
      <c r="H104">
        <v>3.9868133333333328E-4</v>
      </c>
      <c r="I104">
        <v>3.7295499999999996E-4</v>
      </c>
      <c r="J104">
        <v>4.0351600000000003E-4</v>
      </c>
    </row>
    <row r="105" spans="1:10" x14ac:dyDescent="0.25">
      <c r="A105">
        <v>110300</v>
      </c>
      <c r="B105">
        <v>4.9580933333333332E-4</v>
      </c>
      <c r="C105">
        <v>4.9509533333333335E-4</v>
      </c>
      <c r="D105">
        <v>1.1495533333333334E-3</v>
      </c>
      <c r="E105">
        <v>9.2599774999999995E-4</v>
      </c>
      <c r="F105">
        <v>6.1638899999999996E-4</v>
      </c>
      <c r="G105">
        <v>3.8624033333333336E-4</v>
      </c>
      <c r="H105">
        <v>3.995936666666667E-4</v>
      </c>
      <c r="I105">
        <v>3.7295066666666668E-4</v>
      </c>
      <c r="J105">
        <v>3.838135E-4</v>
      </c>
    </row>
    <row r="106" spans="1:10" x14ac:dyDescent="0.25">
      <c r="A106">
        <v>110400</v>
      </c>
      <c r="B106">
        <v>5.1020233333333323E-4</v>
      </c>
      <c r="C106">
        <v>5.1304033333333336E-4</v>
      </c>
      <c r="D106">
        <v>1.1515866666666668E-3</v>
      </c>
      <c r="E106">
        <v>9.3035749999999988E-4</v>
      </c>
      <c r="F106">
        <v>6.1791150000000002E-4</v>
      </c>
      <c r="G106">
        <v>3.8739533333333333E-4</v>
      </c>
      <c r="H106">
        <v>4.0075666666666669E-4</v>
      </c>
      <c r="I106">
        <v>3.7408400000000001E-4</v>
      </c>
      <c r="J106">
        <v>3.8199499999999999E-4</v>
      </c>
    </row>
    <row r="107" spans="1:10" x14ac:dyDescent="0.25">
      <c r="A107">
        <v>110500</v>
      </c>
      <c r="B107">
        <v>5.2470966666666669E-4</v>
      </c>
      <c r="C107">
        <v>5.3092733333333331E-4</v>
      </c>
      <c r="D107">
        <v>1.1535233333333332E-3</v>
      </c>
      <c r="E107">
        <v>9.3471249999999971E-4</v>
      </c>
      <c r="F107">
        <v>6.1981800000000006E-4</v>
      </c>
      <c r="G107">
        <v>3.8866500000000001E-4</v>
      </c>
      <c r="H107">
        <v>4.0205966666666666E-4</v>
      </c>
      <c r="I107">
        <v>3.7544766666666664E-4</v>
      </c>
      <c r="J107">
        <v>3.8390150000000003E-4</v>
      </c>
    </row>
    <row r="108" spans="1:10" x14ac:dyDescent="0.25">
      <c r="A108">
        <v>110600</v>
      </c>
      <c r="B108">
        <v>5.3945299999999996E-4</v>
      </c>
      <c r="C108">
        <v>5.4886866666666674E-4</v>
      </c>
      <c r="D108">
        <v>1.15537E-3</v>
      </c>
      <c r="E108">
        <v>9.3897074999999995E-4</v>
      </c>
      <c r="F108">
        <v>6.2162600000000001E-4</v>
      </c>
      <c r="G108">
        <v>3.8998266666666668E-4</v>
      </c>
      <c r="H108">
        <v>4.0345933333333332E-4</v>
      </c>
      <c r="I108">
        <v>3.7687766666666666E-4</v>
      </c>
      <c r="J108">
        <v>3.8582800000000001E-4</v>
      </c>
    </row>
    <row r="109" spans="1:10" x14ac:dyDescent="0.25">
      <c r="A109">
        <v>110700</v>
      </c>
      <c r="B109">
        <v>5.5435366666666669E-4</v>
      </c>
      <c r="C109">
        <v>5.6694933333333334E-4</v>
      </c>
      <c r="D109">
        <v>1.1569433333333333E-3</v>
      </c>
      <c r="E109">
        <v>9.4300799999999995E-4</v>
      </c>
      <c r="F109">
        <v>6.2321399999999997E-4</v>
      </c>
      <c r="G109">
        <v>3.9140366666666661E-4</v>
      </c>
      <c r="H109">
        <v>4.0496500000000002E-4</v>
      </c>
      <c r="I109">
        <v>3.7837833333333334E-4</v>
      </c>
      <c r="J109">
        <v>3.8761850000000001E-4</v>
      </c>
    </row>
    <row r="110" spans="1:10" x14ac:dyDescent="0.25">
      <c r="A110">
        <v>110800</v>
      </c>
      <c r="B110">
        <v>5.6946066666666668E-4</v>
      </c>
      <c r="C110">
        <v>5.8516999999999998E-4</v>
      </c>
      <c r="D110">
        <v>1.1585033333333333E-3</v>
      </c>
      <c r="E110">
        <v>9.4661099999999976E-4</v>
      </c>
      <c r="F110">
        <v>6.2490500000000004E-4</v>
      </c>
      <c r="G110">
        <v>3.9296500000000006E-4</v>
      </c>
      <c r="H110">
        <v>4.0657399999999999E-4</v>
      </c>
      <c r="I110">
        <v>3.79947E-4</v>
      </c>
      <c r="J110">
        <v>3.8936099999999996E-4</v>
      </c>
    </row>
    <row r="111" spans="1:10" x14ac:dyDescent="0.25">
      <c r="A111">
        <v>110900</v>
      </c>
      <c r="B111">
        <v>5.8477366666666666E-4</v>
      </c>
      <c r="C111">
        <v>6.0343566666666668E-4</v>
      </c>
      <c r="D111">
        <v>1.15996E-3</v>
      </c>
      <c r="E111">
        <v>9.4962650000000003E-4</v>
      </c>
      <c r="F111">
        <v>6.2670599999999999E-4</v>
      </c>
      <c r="G111">
        <v>3.9463133333333332E-4</v>
      </c>
      <c r="H111">
        <v>4.0824966666666666E-4</v>
      </c>
      <c r="I111">
        <v>3.8157733333333329E-4</v>
      </c>
      <c r="J111">
        <v>3.9111150000000004E-4</v>
      </c>
    </row>
    <row r="112" spans="1:10" x14ac:dyDescent="0.25">
      <c r="A112">
        <v>111000</v>
      </c>
      <c r="B112">
        <v>6.0016699999999997E-4</v>
      </c>
      <c r="C112">
        <v>6.2151766666666667E-4</v>
      </c>
      <c r="D112">
        <v>1.1609533333333333E-3</v>
      </c>
      <c r="E112">
        <v>9.5187949999999983E-4</v>
      </c>
      <c r="F112">
        <v>6.2827299999999994E-4</v>
      </c>
      <c r="G112">
        <v>3.9639333333333341E-4</v>
      </c>
      <c r="H112">
        <v>4.1000099999999995E-4</v>
      </c>
      <c r="I112">
        <v>3.8330599999999998E-4</v>
      </c>
      <c r="J112">
        <v>3.9292400000000001E-4</v>
      </c>
    </row>
    <row r="113" spans="1:10" x14ac:dyDescent="0.25">
      <c r="A113">
        <v>111100</v>
      </c>
      <c r="B113">
        <v>6.1541166666666659E-4</v>
      </c>
      <c r="C113">
        <v>6.3895200000000003E-4</v>
      </c>
      <c r="D113">
        <v>1.1613766666666665E-3</v>
      </c>
      <c r="E113">
        <v>9.5321274999999998E-4</v>
      </c>
      <c r="F113">
        <v>6.3039650000000003E-4</v>
      </c>
      <c r="G113">
        <v>3.9824733333333333E-4</v>
      </c>
      <c r="H113">
        <v>4.1185633333333332E-4</v>
      </c>
      <c r="I113">
        <v>3.8513099999999998E-4</v>
      </c>
      <c r="J113">
        <v>3.94783E-4</v>
      </c>
    </row>
    <row r="114" spans="1:10" x14ac:dyDescent="0.25">
      <c r="A114">
        <v>111200</v>
      </c>
      <c r="B114">
        <v>6.2999233333333327E-4</v>
      </c>
      <c r="C114">
        <v>6.5496166666666666E-4</v>
      </c>
      <c r="D114">
        <v>1.1615033333333333E-3</v>
      </c>
      <c r="E114">
        <v>9.5353925000000008E-4</v>
      </c>
      <c r="F114">
        <v>6.3278899999999992E-4</v>
      </c>
      <c r="G114">
        <v>4.0024333333333337E-4</v>
      </c>
      <c r="H114">
        <v>4.1380166666666669E-4</v>
      </c>
      <c r="I114">
        <v>3.8706100000000001E-4</v>
      </c>
      <c r="J114">
        <v>3.9675799999999998E-4</v>
      </c>
    </row>
    <row r="115" spans="1:10" x14ac:dyDescent="0.25">
      <c r="A115">
        <v>111300</v>
      </c>
      <c r="B115">
        <v>6.4310233333333326E-4</v>
      </c>
      <c r="C115">
        <v>6.6844366666666665E-4</v>
      </c>
      <c r="D115">
        <v>1.1608766666666665E-3</v>
      </c>
      <c r="E115">
        <v>9.5273399999999989E-4</v>
      </c>
      <c r="F115">
        <v>6.3488499999999996E-4</v>
      </c>
      <c r="G115">
        <v>4.0235666666666668E-4</v>
      </c>
      <c r="H115">
        <v>4.1584666666666668E-4</v>
      </c>
      <c r="I115">
        <v>3.8909166666666663E-4</v>
      </c>
      <c r="J115">
        <v>3.9879949999999998E-4</v>
      </c>
    </row>
    <row r="116" spans="1:10" x14ac:dyDescent="0.25">
      <c r="A116">
        <v>111400</v>
      </c>
      <c r="B116">
        <v>6.5360466666666665E-4</v>
      </c>
      <c r="C116">
        <v>6.7799866666666672E-4</v>
      </c>
      <c r="D116">
        <v>1.1597966666666668E-3</v>
      </c>
      <c r="E116">
        <v>9.5074999999999977E-4</v>
      </c>
      <c r="F116">
        <v>6.3712899999999995E-4</v>
      </c>
      <c r="G116">
        <v>4.0456966666666661E-4</v>
      </c>
      <c r="H116">
        <v>4.1799766666666662E-4</v>
      </c>
      <c r="I116">
        <v>3.9124033333333332E-4</v>
      </c>
      <c r="J116">
        <v>4.0097549999999998E-4</v>
      </c>
    </row>
    <row r="117" spans="1:10" x14ac:dyDescent="0.25">
      <c r="A117">
        <v>111500</v>
      </c>
      <c r="B117">
        <v>6.601403333333333E-4</v>
      </c>
      <c r="C117">
        <v>6.821543333333334E-4</v>
      </c>
      <c r="D117">
        <v>1.1585166666666668E-3</v>
      </c>
      <c r="E117">
        <v>9.4772524999999982E-4</v>
      </c>
      <c r="F117">
        <v>6.3943750000000003E-4</v>
      </c>
      <c r="G117">
        <v>4.0680799999999999E-4</v>
      </c>
      <c r="H117">
        <v>4.2022433333333329E-4</v>
      </c>
      <c r="I117">
        <v>3.935213333333333E-4</v>
      </c>
      <c r="J117">
        <v>4.0327250000000005E-4</v>
      </c>
    </row>
    <row r="118" spans="1:10" x14ac:dyDescent="0.25">
      <c r="A118">
        <v>111600</v>
      </c>
      <c r="B118">
        <v>6.6132333333333328E-4</v>
      </c>
      <c r="C118">
        <v>6.7972066666666662E-4</v>
      </c>
      <c r="D118">
        <v>1.1565466666666666E-3</v>
      </c>
      <c r="E118">
        <v>9.4372899999999981E-4</v>
      </c>
      <c r="F118">
        <v>6.4268099999999998E-4</v>
      </c>
      <c r="G118">
        <v>4.091523333333333E-4</v>
      </c>
      <c r="H118">
        <v>4.2257233333333334E-4</v>
      </c>
      <c r="I118">
        <v>3.9592066666666666E-4</v>
      </c>
      <c r="J118">
        <v>4.0568599999999999E-4</v>
      </c>
    </row>
    <row r="119" spans="1:10" x14ac:dyDescent="0.25">
      <c r="A119">
        <v>111700</v>
      </c>
      <c r="B119">
        <v>6.5620199999999994E-4</v>
      </c>
      <c r="C119">
        <v>6.703019999999999E-4</v>
      </c>
      <c r="D119">
        <v>1.1543266666666668E-3</v>
      </c>
      <c r="E119">
        <v>9.3898599999999994E-4</v>
      </c>
      <c r="F119">
        <v>6.4662250000000008E-4</v>
      </c>
      <c r="G119">
        <v>4.11581E-4</v>
      </c>
      <c r="H119">
        <v>4.2500733333333335E-4</v>
      </c>
      <c r="I119">
        <v>3.9844433333333334E-4</v>
      </c>
      <c r="J119">
        <v>4.0824250000000002E-4</v>
      </c>
    </row>
    <row r="120" spans="1:10" x14ac:dyDescent="0.25">
      <c r="A120">
        <v>111800</v>
      </c>
      <c r="B120">
        <v>6.4453066666666668E-4</v>
      </c>
      <c r="C120">
        <v>6.5449566666666659E-4</v>
      </c>
      <c r="D120">
        <v>1.1521866666666667E-3</v>
      </c>
      <c r="E120">
        <v>9.3375525000000007E-4</v>
      </c>
      <c r="F120">
        <v>6.9235400000000006E-4</v>
      </c>
      <c r="G120">
        <v>4.1417133333333339E-4</v>
      </c>
      <c r="H120">
        <v>4.275606666666667E-4</v>
      </c>
      <c r="I120">
        <v>4.0112366666666667E-4</v>
      </c>
      <c r="J120">
        <v>4.1090149999999998E-4</v>
      </c>
    </row>
    <row r="121" spans="1:10" x14ac:dyDescent="0.25">
      <c r="A121">
        <v>111900</v>
      </c>
      <c r="B121">
        <v>6.2718899999999989E-4</v>
      </c>
      <c r="C121">
        <v>6.3387200000000006E-4</v>
      </c>
      <c r="D121">
        <v>1.1502300000000001E-3</v>
      </c>
      <c r="E121">
        <v>9.2843099999999974E-4</v>
      </c>
      <c r="F121">
        <v>6.5473349999999996E-4</v>
      </c>
      <c r="G121">
        <v>4.1692699999999993E-4</v>
      </c>
      <c r="H121">
        <v>4.3020800000000001E-4</v>
      </c>
      <c r="I121">
        <v>4.0391733333333332E-4</v>
      </c>
      <c r="J121">
        <v>4.1371300000000001E-4</v>
      </c>
    </row>
    <row r="122" spans="1:10" x14ac:dyDescent="0.25">
      <c r="A122">
        <v>112000</v>
      </c>
      <c r="B122">
        <v>6.0590333333333335E-4</v>
      </c>
      <c r="C122">
        <v>6.1078333333333332E-4</v>
      </c>
      <c r="D122">
        <v>1.1491633333333333E-3</v>
      </c>
      <c r="E122">
        <v>9.2387550000000006E-4</v>
      </c>
      <c r="F122">
        <v>6.5251399999999998E-4</v>
      </c>
      <c r="G122">
        <v>4.1976866666666664E-4</v>
      </c>
      <c r="H122">
        <v>4.3298333333333339E-4</v>
      </c>
      <c r="I122">
        <v>4.0685233333333329E-4</v>
      </c>
      <c r="J122">
        <v>4.166525E-4</v>
      </c>
    </row>
    <row r="123" spans="1:10" x14ac:dyDescent="0.25">
      <c r="A123">
        <v>112100</v>
      </c>
      <c r="B123">
        <v>5.8286933333333334E-4</v>
      </c>
      <c r="C123">
        <v>5.8848599999999994E-4</v>
      </c>
      <c r="D123">
        <v>1.1500599999999998E-3</v>
      </c>
      <c r="E123">
        <v>9.2290349999999983E-4</v>
      </c>
      <c r="F123">
        <v>6.5494999999999995E-4</v>
      </c>
      <c r="G123">
        <v>4.2259799999999999E-4</v>
      </c>
      <c r="H123">
        <v>4.3584766666666664E-4</v>
      </c>
      <c r="I123">
        <v>4.0993299999999997E-4</v>
      </c>
      <c r="J123">
        <v>4.1972400000000001E-4</v>
      </c>
    </row>
    <row r="124" spans="1:10" x14ac:dyDescent="0.25">
      <c r="A124">
        <v>112200</v>
      </c>
      <c r="B124">
        <v>5.61284E-4</v>
      </c>
      <c r="C124">
        <v>5.711333333333333E-4</v>
      </c>
      <c r="D124">
        <v>1.1429133333333331E-3</v>
      </c>
      <c r="E124">
        <v>9.0773725000000002E-4</v>
      </c>
      <c r="F124">
        <v>6.5725250000000005E-4</v>
      </c>
      <c r="G124">
        <v>4.2547266666666668E-4</v>
      </c>
      <c r="H124">
        <v>4.3882266666666665E-4</v>
      </c>
      <c r="I124">
        <v>4.1314033333333331E-4</v>
      </c>
      <c r="J124">
        <v>4.2291349999999998E-4</v>
      </c>
    </row>
    <row r="125" spans="1:10" x14ac:dyDescent="0.25">
      <c r="A125">
        <v>112300</v>
      </c>
      <c r="B125">
        <v>5.5891833333333331E-4</v>
      </c>
      <c r="C125">
        <v>5.3748233333333342E-4</v>
      </c>
      <c r="D125">
        <v>1.1399399999999999E-3</v>
      </c>
      <c r="E125">
        <v>8.9897225000000003E-4</v>
      </c>
      <c r="F125">
        <v>6.604235E-4</v>
      </c>
      <c r="G125">
        <v>4.2870933333333331E-4</v>
      </c>
      <c r="H125">
        <v>4.4191400000000001E-4</v>
      </c>
      <c r="I125">
        <v>4.1648833333333333E-4</v>
      </c>
      <c r="J125">
        <v>4.26255E-4</v>
      </c>
    </row>
    <row r="126" spans="1:10" x14ac:dyDescent="0.25">
      <c r="A126">
        <v>112400</v>
      </c>
      <c r="B126">
        <v>5.1153233333333336E-4</v>
      </c>
      <c r="C126">
        <v>5.190156666666667E-4</v>
      </c>
      <c r="D126">
        <v>1.1382366666666667E-3</v>
      </c>
      <c r="E126">
        <v>8.9459049999999997E-4</v>
      </c>
      <c r="F126">
        <v>6.6472449999999995E-4</v>
      </c>
      <c r="G126">
        <v>4.362926666666666E-4</v>
      </c>
      <c r="H126">
        <v>4.4512966666666664E-4</v>
      </c>
      <c r="I126">
        <v>4.1999966666666664E-4</v>
      </c>
      <c r="J126">
        <v>4.2973600000000001E-4</v>
      </c>
    </row>
    <row r="127" spans="1:10" x14ac:dyDescent="0.25">
      <c r="A127">
        <v>112500</v>
      </c>
      <c r="B127">
        <v>4.9634166666666672E-4</v>
      </c>
      <c r="C127">
        <v>5.0458966666666659E-4</v>
      </c>
      <c r="D127">
        <v>1.13576E-3</v>
      </c>
      <c r="E127">
        <v>8.9060875000000002E-4</v>
      </c>
      <c r="F127">
        <v>6.7218099999999999E-4</v>
      </c>
      <c r="G127">
        <v>4.55678E-4</v>
      </c>
      <c r="H127">
        <v>4.484246666666667E-4</v>
      </c>
      <c r="I127">
        <v>4.2371000000000005E-4</v>
      </c>
      <c r="J127">
        <v>4.3340149999999999E-4</v>
      </c>
    </row>
    <row r="128" spans="1:10" x14ac:dyDescent="0.25">
      <c r="A128">
        <v>112600</v>
      </c>
      <c r="B128">
        <v>4.78605E-4</v>
      </c>
      <c r="C128">
        <v>4.8947033333333336E-4</v>
      </c>
      <c r="D128">
        <v>1.1296099999999999E-3</v>
      </c>
      <c r="E128">
        <v>8.8745475000000002E-4</v>
      </c>
      <c r="F128">
        <v>6.5783699999999998E-4</v>
      </c>
      <c r="G128">
        <v>4.6152366666666662E-4</v>
      </c>
      <c r="H128">
        <v>4.5172833333333336E-4</v>
      </c>
      <c r="I128">
        <v>4.2776566666666668E-4</v>
      </c>
      <c r="J128">
        <v>4.3734600000000002E-4</v>
      </c>
    </row>
    <row r="129" spans="1:10" x14ac:dyDescent="0.25">
      <c r="A129">
        <v>112700</v>
      </c>
      <c r="B129">
        <v>4.7019033333333332E-4</v>
      </c>
      <c r="C129">
        <v>4.8029100000000004E-4</v>
      </c>
      <c r="D129">
        <v>1.1268566666666666E-3</v>
      </c>
      <c r="E129">
        <v>8.8478649999999999E-4</v>
      </c>
      <c r="F129">
        <v>6.6620099999999995E-4</v>
      </c>
      <c r="G129">
        <v>4.5078099999999998E-4</v>
      </c>
      <c r="H129">
        <v>4.5676933333333331E-4</v>
      </c>
      <c r="I129">
        <v>4.3230000000000005E-4</v>
      </c>
      <c r="J129">
        <v>4.4203500000000002E-4</v>
      </c>
    </row>
    <row r="130" spans="1:10" x14ac:dyDescent="0.25">
      <c r="A130">
        <v>112800</v>
      </c>
      <c r="B130">
        <v>4.644603333333333E-4</v>
      </c>
      <c r="C130">
        <v>4.7642299999999996E-4</v>
      </c>
      <c r="D130">
        <v>1.1274933333333334E-3</v>
      </c>
      <c r="E130">
        <v>8.824652499999999E-4</v>
      </c>
      <c r="F130">
        <v>6.6943449999999995E-4</v>
      </c>
      <c r="G130">
        <v>4.517126666666667E-4</v>
      </c>
      <c r="H130">
        <v>4.6559899999999997E-4</v>
      </c>
      <c r="I130">
        <v>4.2934533333333335E-4</v>
      </c>
      <c r="J130">
        <v>4.5039750000000001E-4</v>
      </c>
    </row>
    <row r="131" spans="1:10" x14ac:dyDescent="0.25">
      <c r="A131">
        <v>112900</v>
      </c>
      <c r="B131">
        <v>5.0857566666666668E-4</v>
      </c>
      <c r="C131">
        <v>4.841556666666667E-4</v>
      </c>
      <c r="D131">
        <v>1.1401E-3</v>
      </c>
      <c r="E131">
        <v>8.8363074999999998E-4</v>
      </c>
      <c r="F131">
        <v>6.708215E-4</v>
      </c>
      <c r="G131">
        <v>4.5764900000000002E-4</v>
      </c>
      <c r="H131">
        <v>4.6838099999999997E-4</v>
      </c>
      <c r="I131">
        <v>4.3440133333333338E-4</v>
      </c>
      <c r="J131">
        <v>4.4240000000000002E-4</v>
      </c>
    </row>
    <row r="132" spans="1:10" x14ac:dyDescent="0.25">
      <c r="A132">
        <v>113000</v>
      </c>
      <c r="B132">
        <v>4.4840033333333327E-4</v>
      </c>
      <c r="C132">
        <v>4.6656166666666663E-4</v>
      </c>
      <c r="D132">
        <v>1.1279E-3</v>
      </c>
      <c r="E132">
        <v>8.8233199999999999E-4</v>
      </c>
      <c r="F132">
        <v>6.7503849999999994E-4</v>
      </c>
      <c r="G132">
        <v>4.60023E-4</v>
      </c>
      <c r="H132">
        <v>4.71316E-4</v>
      </c>
      <c r="I132">
        <v>4.4863066666666669E-4</v>
      </c>
      <c r="J132">
        <v>4.4501049999999998E-4</v>
      </c>
    </row>
    <row r="133" spans="1:10" x14ac:dyDescent="0.25">
      <c r="A133">
        <v>113100</v>
      </c>
      <c r="B133">
        <v>4.4807566666666662E-4</v>
      </c>
      <c r="C133">
        <v>4.6690933333333332E-4</v>
      </c>
      <c r="D133">
        <v>1.1265866666666667E-3</v>
      </c>
      <c r="E133">
        <v>8.7670724999999998E-4</v>
      </c>
      <c r="F133">
        <v>6.7703900000000005E-4</v>
      </c>
      <c r="G133">
        <v>4.5993533333333329E-4</v>
      </c>
      <c r="H133">
        <v>4.7705333333333339E-4</v>
      </c>
      <c r="I133">
        <v>4.4983799999999998E-4</v>
      </c>
      <c r="J133">
        <v>4.63029E-4</v>
      </c>
    </row>
    <row r="134" spans="1:10" x14ac:dyDescent="0.25">
      <c r="A134">
        <v>113200</v>
      </c>
      <c r="B134">
        <v>4.4840766666666665E-4</v>
      </c>
      <c r="C134">
        <v>4.6917066666666668E-4</v>
      </c>
      <c r="D134">
        <v>1.1280033333333332E-3</v>
      </c>
      <c r="E134">
        <v>8.7615600000000001E-4</v>
      </c>
      <c r="F134">
        <v>6.8941750000000006E-4</v>
      </c>
      <c r="G134">
        <v>4.6257366666666667E-4</v>
      </c>
      <c r="H134">
        <v>4.7907933333333331E-4</v>
      </c>
      <c r="I134">
        <v>4.5986566666666675E-4</v>
      </c>
      <c r="J134">
        <v>4.6324699999999996E-4</v>
      </c>
    </row>
    <row r="135" spans="1:10" x14ac:dyDescent="0.25">
      <c r="A135">
        <v>113300</v>
      </c>
      <c r="B135">
        <v>4.5020033333333331E-4</v>
      </c>
      <c r="C135">
        <v>4.728953333333333E-4</v>
      </c>
      <c r="D135">
        <v>1.1305133333333335E-3</v>
      </c>
      <c r="E135">
        <v>8.7188174999999995E-4</v>
      </c>
      <c r="F135">
        <v>6.880905000000001E-4</v>
      </c>
      <c r="G135">
        <v>4.6671833333333329E-4</v>
      </c>
      <c r="H135">
        <v>4.8084966666666669E-4</v>
      </c>
      <c r="I135">
        <v>4.6087766666666664E-4</v>
      </c>
      <c r="J135">
        <v>4.7159449999999999E-4</v>
      </c>
    </row>
    <row r="136" spans="1:10" x14ac:dyDescent="0.25">
      <c r="A136">
        <v>113400</v>
      </c>
      <c r="B136">
        <v>4.5337599999999996E-4</v>
      </c>
      <c r="C136">
        <v>4.7799499999999999E-4</v>
      </c>
      <c r="D136">
        <v>1.1327233333333334E-3</v>
      </c>
      <c r="E136">
        <v>8.727880000000001E-4</v>
      </c>
      <c r="F136">
        <v>6.9031650000000002E-4</v>
      </c>
      <c r="G136">
        <v>4.7067933333333332E-4</v>
      </c>
      <c r="H136">
        <v>4.8397633333333332E-4</v>
      </c>
      <c r="I136">
        <v>4.6282066666666666E-4</v>
      </c>
      <c r="J136">
        <v>4.731615E-4</v>
      </c>
    </row>
    <row r="137" spans="1:10" x14ac:dyDescent="0.25">
      <c r="A137">
        <v>113500</v>
      </c>
      <c r="B137">
        <v>4.581383333333334E-4</v>
      </c>
      <c r="C137">
        <v>4.8390099999999996E-4</v>
      </c>
      <c r="D137">
        <v>1.1346533333333334E-3</v>
      </c>
      <c r="E137">
        <v>8.7487199999999995E-4</v>
      </c>
      <c r="F137">
        <v>6.9313049999999998E-4</v>
      </c>
      <c r="G137">
        <v>4.747806666666667E-4</v>
      </c>
      <c r="H137">
        <v>4.8847633333333332E-4</v>
      </c>
      <c r="I137">
        <v>4.6639466666666666E-4</v>
      </c>
      <c r="J137">
        <v>4.76095E-4</v>
      </c>
    </row>
    <row r="138" spans="1:10" x14ac:dyDescent="0.25">
      <c r="A138">
        <v>113600</v>
      </c>
      <c r="B138">
        <v>4.6911866666666662E-4</v>
      </c>
      <c r="C138">
        <v>5.0029166666666668E-4</v>
      </c>
      <c r="D138">
        <v>1.1434133333333334E-3</v>
      </c>
      <c r="E138">
        <v>8.8583900000000003E-4</v>
      </c>
      <c r="F138">
        <v>6.9129949999999999E-4</v>
      </c>
      <c r="G138">
        <v>4.7191799999999999E-4</v>
      </c>
      <c r="H138">
        <v>4.9268900000000004E-4</v>
      </c>
      <c r="I138">
        <v>4.7217333333333331E-4</v>
      </c>
      <c r="J138">
        <v>4.8139E-4</v>
      </c>
    </row>
    <row r="139" spans="1:10" x14ac:dyDescent="0.25">
      <c r="A139">
        <v>113700</v>
      </c>
      <c r="B139">
        <v>4.6659333333333333E-4</v>
      </c>
      <c r="C139">
        <v>5.072756666666666E-4</v>
      </c>
      <c r="D139">
        <v>1.1434133333333334E-3</v>
      </c>
      <c r="E139">
        <v>8.7631549999999997E-4</v>
      </c>
      <c r="F139">
        <v>6.9479999999999997E-4</v>
      </c>
      <c r="G139">
        <v>4.7448266666666662E-4</v>
      </c>
      <c r="H139">
        <v>4.9176999999999999E-4</v>
      </c>
      <c r="I139">
        <v>4.7182799999999993E-4</v>
      </c>
      <c r="J139">
        <v>4.8870949999999999E-4</v>
      </c>
    </row>
    <row r="140" spans="1:10" x14ac:dyDescent="0.25">
      <c r="A140">
        <v>113800</v>
      </c>
      <c r="B140">
        <v>4.8111466666666668E-4</v>
      </c>
      <c r="C140">
        <v>5.191140000000001E-4</v>
      </c>
      <c r="D140">
        <v>1.1462800000000002E-3</v>
      </c>
      <c r="E140">
        <v>8.7672375000000008E-4</v>
      </c>
      <c r="F140">
        <v>6.9675899999999992E-4</v>
      </c>
      <c r="G140">
        <v>4.767016666666667E-4</v>
      </c>
      <c r="H140">
        <v>4.9367733333333336E-4</v>
      </c>
      <c r="I140">
        <v>4.7024766666666661E-4</v>
      </c>
      <c r="J140">
        <v>4.8099649999999998E-4</v>
      </c>
    </row>
    <row r="141" spans="1:10" x14ac:dyDescent="0.25">
      <c r="A141">
        <v>113900</v>
      </c>
      <c r="B141">
        <v>4.9275066666666666E-4</v>
      </c>
      <c r="C141">
        <v>5.3385933333333329E-4</v>
      </c>
      <c r="D141">
        <v>1.1496933333333334E-3</v>
      </c>
      <c r="E141">
        <v>8.7791924999999999E-4</v>
      </c>
      <c r="F141">
        <v>6.9835449999999994E-4</v>
      </c>
      <c r="G141">
        <v>4.7829866666666674E-4</v>
      </c>
      <c r="H141">
        <v>4.9593633333333336E-4</v>
      </c>
      <c r="I141">
        <v>4.7204933333333331E-4</v>
      </c>
      <c r="J141">
        <v>4.8319200000000002E-4</v>
      </c>
    </row>
    <row r="142" spans="1:10" x14ac:dyDescent="0.25">
      <c r="A142">
        <v>114000</v>
      </c>
      <c r="B142">
        <v>5.0562199999999995E-4</v>
      </c>
      <c r="C142">
        <v>5.3661999999999991E-4</v>
      </c>
      <c r="D142">
        <v>1.1530633333333333E-3</v>
      </c>
      <c r="E142">
        <v>8.7955174999999994E-4</v>
      </c>
      <c r="F142">
        <v>6.9921200000000005E-4</v>
      </c>
      <c r="G142">
        <v>4.7948833333333329E-4</v>
      </c>
      <c r="H142">
        <v>4.9794333333333331E-4</v>
      </c>
      <c r="I142">
        <v>4.7359033333333329E-4</v>
      </c>
      <c r="J142">
        <v>4.8492700000000001E-4</v>
      </c>
    </row>
    <row r="143" spans="1:10" x14ac:dyDescent="0.25">
      <c r="A143">
        <v>114100</v>
      </c>
      <c r="B143">
        <v>5.2034299999999993E-4</v>
      </c>
      <c r="C143">
        <v>5.5836699999999993E-4</v>
      </c>
      <c r="D143">
        <v>1.1491800000000001E-3</v>
      </c>
      <c r="E143">
        <v>8.8168699999999992E-4</v>
      </c>
      <c r="F143">
        <v>7.0055649999999992E-4</v>
      </c>
      <c r="G143">
        <v>4.8254866666666666E-4</v>
      </c>
      <c r="H143">
        <v>5.0014333333333336E-4</v>
      </c>
      <c r="I143">
        <v>4.7488833333333335E-4</v>
      </c>
      <c r="J143">
        <v>4.8658950000000001E-4</v>
      </c>
    </row>
    <row r="144" spans="1:10" x14ac:dyDescent="0.25">
      <c r="A144">
        <v>114200</v>
      </c>
      <c r="B144">
        <v>5.3712733333333336E-4</v>
      </c>
      <c r="C144">
        <v>5.7903200000000005E-4</v>
      </c>
      <c r="D144">
        <v>1.1554E-3</v>
      </c>
      <c r="E144">
        <v>8.7903199999999986E-4</v>
      </c>
      <c r="F144">
        <v>7.1725200000000004E-4</v>
      </c>
      <c r="G144">
        <v>4.969256666666667E-4</v>
      </c>
      <c r="H144">
        <v>5.0539633333333324E-4</v>
      </c>
      <c r="I144">
        <v>4.7754933333333328E-4</v>
      </c>
      <c r="J144">
        <v>4.8918900000000001E-4</v>
      </c>
    </row>
    <row r="145" spans="1:10" x14ac:dyDescent="0.25">
      <c r="A145">
        <v>114300</v>
      </c>
      <c r="B145">
        <v>5.5614199999999992E-4</v>
      </c>
      <c r="C145">
        <v>6.0058166666666663E-4</v>
      </c>
      <c r="D145">
        <v>1.1612233333333332E-3</v>
      </c>
      <c r="E145">
        <v>8.8310975000000002E-4</v>
      </c>
      <c r="F145">
        <v>7.1291799999999999E-4</v>
      </c>
      <c r="G145">
        <v>4.9722166666666659E-4</v>
      </c>
      <c r="H145">
        <v>5.1816766666666668E-4</v>
      </c>
      <c r="I145">
        <v>4.9067200000000005E-4</v>
      </c>
      <c r="J145">
        <v>5.0062749999999997E-4</v>
      </c>
    </row>
    <row r="146" spans="1:10" x14ac:dyDescent="0.25">
      <c r="A146">
        <v>114400</v>
      </c>
      <c r="B146">
        <v>5.7749933333333325E-4</v>
      </c>
      <c r="C146">
        <v>6.2355666666666669E-4</v>
      </c>
      <c r="D146">
        <v>1.1656333333333333E-3</v>
      </c>
      <c r="E146">
        <v>8.8592149999999997E-4</v>
      </c>
      <c r="F146">
        <v>7.1230499999999999E-4</v>
      </c>
      <c r="G146">
        <v>4.9449466666666669E-4</v>
      </c>
      <c r="H146">
        <v>5.198556666666667E-4</v>
      </c>
      <c r="I146">
        <v>5.0322333333333339E-4</v>
      </c>
      <c r="J146">
        <v>5.1607999999999992E-4</v>
      </c>
    </row>
    <row r="147" spans="1:10" x14ac:dyDescent="0.25">
      <c r="A147">
        <v>114500</v>
      </c>
      <c r="B147">
        <v>6.0135500000000003E-4</v>
      </c>
      <c r="C147">
        <v>6.4778799999999994E-4</v>
      </c>
      <c r="D147">
        <v>1.1693733333333334E-3</v>
      </c>
      <c r="E147">
        <v>8.8854750000000001E-4</v>
      </c>
      <c r="F147">
        <v>7.1208199999999995E-4</v>
      </c>
      <c r="G147">
        <v>4.9323300000000004E-4</v>
      </c>
      <c r="H147">
        <v>5.1641799999999993E-4</v>
      </c>
      <c r="I147">
        <v>4.9661866666666664E-4</v>
      </c>
      <c r="J147">
        <v>5.0727849999999996E-4</v>
      </c>
    </row>
    <row r="148" spans="1:10" x14ac:dyDescent="0.25">
      <c r="A148">
        <v>114600</v>
      </c>
      <c r="B148">
        <v>6.2777466666666664E-4</v>
      </c>
      <c r="C148">
        <v>6.7278800000000001E-4</v>
      </c>
      <c r="D148">
        <v>1.1731566666666668E-3</v>
      </c>
      <c r="E148">
        <v>8.9123425000000006E-4</v>
      </c>
      <c r="F148">
        <v>7.1195549999999996E-4</v>
      </c>
      <c r="G148">
        <v>4.9259033333333337E-4</v>
      </c>
      <c r="H148">
        <v>5.1450666666666672E-4</v>
      </c>
      <c r="I148">
        <v>4.9206766666666675E-4</v>
      </c>
      <c r="J148">
        <v>5.02251E-4</v>
      </c>
    </row>
    <row r="149" spans="1:10" x14ac:dyDescent="0.25">
      <c r="A149">
        <v>114700</v>
      </c>
      <c r="B149">
        <v>6.5689933333333333E-4</v>
      </c>
      <c r="C149">
        <v>6.9765799999999998E-4</v>
      </c>
      <c r="D149">
        <v>1.1768066666666668E-3</v>
      </c>
      <c r="E149">
        <v>8.9404399999999998E-4</v>
      </c>
      <c r="F149">
        <v>7.1342900000000002E-4</v>
      </c>
      <c r="G149">
        <v>4.921886666666666E-4</v>
      </c>
      <c r="H149">
        <v>5.1340700000000001E-4</v>
      </c>
      <c r="I149">
        <v>4.8947400000000005E-4</v>
      </c>
      <c r="J149">
        <v>4.997955000000001E-4</v>
      </c>
    </row>
    <row r="150" spans="1:10" x14ac:dyDescent="0.25">
      <c r="A150">
        <v>114800</v>
      </c>
      <c r="B150">
        <v>6.888203333333333E-4</v>
      </c>
      <c r="C150">
        <v>7.210640000000001E-4</v>
      </c>
      <c r="D150">
        <v>1.1802666666666667E-3</v>
      </c>
      <c r="E150">
        <v>8.9709575000000003E-4</v>
      </c>
      <c r="F150">
        <v>7.1355699999999997E-4</v>
      </c>
      <c r="G150">
        <v>4.9189500000000001E-4</v>
      </c>
      <c r="H150">
        <v>5.1262033333333336E-4</v>
      </c>
      <c r="I150">
        <v>4.8767E-4</v>
      </c>
      <c r="J150">
        <v>4.9822899999999999E-4</v>
      </c>
    </row>
    <row r="151" spans="1:10" x14ac:dyDescent="0.25">
      <c r="A151">
        <v>114900</v>
      </c>
      <c r="B151">
        <v>7.2351000000000002E-4</v>
      </c>
      <c r="C151">
        <v>7.406246666666667E-4</v>
      </c>
      <c r="D151">
        <v>1.1834166666666666E-3</v>
      </c>
      <c r="E151">
        <v>9.0051224999999999E-4</v>
      </c>
      <c r="F151">
        <v>7.14943E-4</v>
      </c>
      <c r="G151">
        <v>4.9171966666666669E-4</v>
      </c>
      <c r="H151">
        <v>5.1200266666666676E-4</v>
      </c>
      <c r="I151">
        <v>4.8621100000000001E-4</v>
      </c>
      <c r="J151">
        <v>4.9694949999999996E-4</v>
      </c>
    </row>
    <row r="152" spans="1:10" x14ac:dyDescent="0.25">
      <c r="A152">
        <v>115000</v>
      </c>
      <c r="B152">
        <v>5.6044533333333328E-4</v>
      </c>
      <c r="C152">
        <v>7.4836800000000001E-4</v>
      </c>
      <c r="D152">
        <v>1.18574E-3</v>
      </c>
      <c r="E152">
        <v>9.0479874999999999E-4</v>
      </c>
      <c r="F152">
        <v>7.1694100000000002E-4</v>
      </c>
      <c r="G152">
        <v>4.9198033333333342E-4</v>
      </c>
      <c r="H152">
        <v>5.11533E-4</v>
      </c>
      <c r="I152">
        <v>4.8495666666666668E-4</v>
      </c>
      <c r="J152">
        <v>4.9581850000000004E-4</v>
      </c>
    </row>
    <row r="153" spans="1:10" x14ac:dyDescent="0.25">
      <c r="A153">
        <v>115100</v>
      </c>
      <c r="B153">
        <v>6.959976666666666E-4</v>
      </c>
      <c r="C153">
        <v>6.6855433333333329E-4</v>
      </c>
      <c r="D153">
        <v>1.1740633333333333E-3</v>
      </c>
      <c r="E153">
        <v>9.1278050000000003E-4</v>
      </c>
      <c r="F153">
        <v>7.1600150000000003E-4</v>
      </c>
      <c r="G153">
        <v>4.9497433333333329E-4</v>
      </c>
      <c r="H153">
        <v>5.1161100000000003E-4</v>
      </c>
      <c r="I153">
        <v>4.8398700000000001E-4</v>
      </c>
      <c r="J153">
        <v>4.9485849999999999E-4</v>
      </c>
    </row>
    <row r="154" spans="1:10" x14ac:dyDescent="0.25">
      <c r="A154">
        <v>115200</v>
      </c>
      <c r="B154">
        <v>7.4312866666666666E-4</v>
      </c>
      <c r="C154">
        <v>7.460413333333334E-4</v>
      </c>
      <c r="D154">
        <v>1.1801033333333332E-3</v>
      </c>
      <c r="E154">
        <v>9.0494274999999998E-4</v>
      </c>
      <c r="F154">
        <v>7.1729949999999997E-4</v>
      </c>
      <c r="G154">
        <v>5.1440166666666669E-4</v>
      </c>
      <c r="H154">
        <v>5.1471433333333337E-4</v>
      </c>
      <c r="I154">
        <v>4.8436966666666671E-4</v>
      </c>
      <c r="J154">
        <v>4.9474200000000005E-4</v>
      </c>
    </row>
    <row r="155" spans="1:10" x14ac:dyDescent="0.25">
      <c r="A155">
        <v>115300</v>
      </c>
      <c r="B155">
        <v>7.5933033333333338E-4</v>
      </c>
      <c r="C155">
        <v>7.4471366666666679E-4</v>
      </c>
      <c r="D155">
        <v>1.1874633333333333E-3</v>
      </c>
      <c r="E155">
        <v>9.0826299999999997E-4</v>
      </c>
      <c r="F155">
        <v>7.2216700000000001E-4</v>
      </c>
      <c r="G155">
        <v>5.0189966666666674E-4</v>
      </c>
      <c r="H155">
        <v>5.2877933333333332E-4</v>
      </c>
      <c r="I155">
        <v>5.0037233333333328E-4</v>
      </c>
      <c r="J155">
        <v>5.0626649999999996E-4</v>
      </c>
    </row>
    <row r="156" spans="1:10" x14ac:dyDescent="0.25">
      <c r="A156">
        <v>115400</v>
      </c>
      <c r="B156">
        <v>7.5748199999999997E-4</v>
      </c>
      <c r="C156">
        <v>7.2204099999999998E-4</v>
      </c>
      <c r="D156">
        <v>1.1898166666666668E-3</v>
      </c>
      <c r="E156">
        <v>9.1272324999999992E-4</v>
      </c>
      <c r="F156">
        <v>7.3907200000000001E-4</v>
      </c>
      <c r="G156">
        <v>4.9524200000000001E-4</v>
      </c>
      <c r="H156">
        <v>5.1660133333333337E-4</v>
      </c>
      <c r="I156">
        <v>4.9227866666666671E-4</v>
      </c>
      <c r="J156">
        <v>5.0316149999999997E-4</v>
      </c>
    </row>
    <row r="157" spans="1:10" x14ac:dyDescent="0.25">
      <c r="A157">
        <v>115500</v>
      </c>
      <c r="B157">
        <v>7.3156000000000002E-4</v>
      </c>
      <c r="C157">
        <v>6.794916666666667E-4</v>
      </c>
      <c r="D157">
        <v>1.1895600000000001E-3</v>
      </c>
      <c r="E157">
        <v>9.1663525000000004E-4</v>
      </c>
      <c r="F157">
        <v>7.2427249999999993E-4</v>
      </c>
      <c r="G157">
        <v>4.93017E-4</v>
      </c>
      <c r="H157">
        <v>5.1099233333333331E-4</v>
      </c>
      <c r="I157">
        <v>4.8295566666666667E-4</v>
      </c>
      <c r="J157">
        <v>4.9259550000000003E-4</v>
      </c>
    </row>
    <row r="158" spans="1:10" x14ac:dyDescent="0.25">
      <c r="A158">
        <v>115600</v>
      </c>
      <c r="B158">
        <v>6.2077066666666673E-4</v>
      </c>
      <c r="C158">
        <v>6.1011766666666661E-4</v>
      </c>
      <c r="D158">
        <v>1.1867033333333333E-3</v>
      </c>
      <c r="E158">
        <v>9.192797500000001E-4</v>
      </c>
      <c r="F158">
        <v>7.2165199999999993E-4</v>
      </c>
      <c r="G158">
        <v>4.9179099999999999E-4</v>
      </c>
      <c r="H158">
        <v>5.0862533333333334E-4</v>
      </c>
      <c r="I158">
        <v>4.8000866666666667E-4</v>
      </c>
      <c r="J158">
        <v>4.89746E-4</v>
      </c>
    </row>
    <row r="159" spans="1:10" x14ac:dyDescent="0.25">
      <c r="A159">
        <v>115700</v>
      </c>
      <c r="B159">
        <v>7.9786633333333321E-4</v>
      </c>
      <c r="C159">
        <v>5.88194E-4</v>
      </c>
      <c r="D159">
        <v>1.2000400000000001E-3</v>
      </c>
      <c r="E159">
        <v>9.2154400000000005E-4</v>
      </c>
      <c r="F159">
        <v>7.2179999999999998E-4</v>
      </c>
      <c r="G159">
        <v>4.9079899999999999E-4</v>
      </c>
      <c r="H159">
        <v>5.0688999999999997E-4</v>
      </c>
      <c r="I159">
        <v>4.7802933333333336E-4</v>
      </c>
      <c r="J159">
        <v>4.87873E-4</v>
      </c>
    </row>
    <row r="160" spans="1:10" x14ac:dyDescent="0.25">
      <c r="A160">
        <v>115800</v>
      </c>
      <c r="B160">
        <v>7.3047266666666655E-4</v>
      </c>
      <c r="C160">
        <v>7.5394533333333338E-4</v>
      </c>
      <c r="D160">
        <v>1.2021766666666666E-3</v>
      </c>
      <c r="E160">
        <v>9.2981124999999998E-4</v>
      </c>
      <c r="F160">
        <v>7.2240100000000001E-4</v>
      </c>
      <c r="G160">
        <v>4.8980366666666667E-4</v>
      </c>
      <c r="H160">
        <v>5.0521566666666669E-4</v>
      </c>
      <c r="I160">
        <v>4.7622366666666671E-4</v>
      </c>
      <c r="J160">
        <v>4.86186E-4</v>
      </c>
    </row>
    <row r="161" spans="1:10" x14ac:dyDescent="0.25">
      <c r="A161">
        <v>115900</v>
      </c>
      <c r="B161">
        <v>6.295696666666666E-4</v>
      </c>
      <c r="C161">
        <v>7.2805433333333327E-4</v>
      </c>
      <c r="D161">
        <v>1.1987866666666668E-3</v>
      </c>
      <c r="E161">
        <v>9.3478775000000011E-4</v>
      </c>
      <c r="F161">
        <v>7.2324949999999998E-4</v>
      </c>
      <c r="G161">
        <v>4.8875300000000008E-4</v>
      </c>
      <c r="H161">
        <v>5.0343499999999999E-4</v>
      </c>
      <c r="I161">
        <v>4.7438733333333332E-4</v>
      </c>
      <c r="J161">
        <v>4.8452450000000002E-4</v>
      </c>
    </row>
    <row r="162" spans="1:10" x14ac:dyDescent="0.25">
      <c r="A162">
        <v>116000</v>
      </c>
      <c r="B162">
        <v>7.9220433333333318E-4</v>
      </c>
      <c r="C162">
        <v>6.7927533333333328E-4</v>
      </c>
      <c r="D162">
        <v>1.1883500000000001E-3</v>
      </c>
      <c r="E162">
        <v>9.3975975000000001E-4</v>
      </c>
      <c r="F162">
        <v>7.2386749999999995E-4</v>
      </c>
      <c r="G162">
        <v>4.8783566666666663E-4</v>
      </c>
      <c r="H162">
        <v>5.0146300000000006E-4</v>
      </c>
      <c r="I162">
        <v>4.7243699999999998E-4</v>
      </c>
      <c r="J162">
        <v>4.8279449999999999E-4</v>
      </c>
    </row>
    <row r="163" spans="1:10" x14ac:dyDescent="0.25">
      <c r="A163">
        <v>116100</v>
      </c>
      <c r="B163">
        <v>6.9304066666666666E-4</v>
      </c>
      <c r="C163">
        <v>6.3511200000000007E-4</v>
      </c>
      <c r="D163">
        <v>1.1993333333333333E-3</v>
      </c>
      <c r="E163">
        <v>9.3956775000000002E-4</v>
      </c>
      <c r="F163">
        <v>7.2280900000000004E-4</v>
      </c>
      <c r="G163">
        <v>4.8681700000000001E-4</v>
      </c>
      <c r="H163">
        <v>4.9936800000000003E-4</v>
      </c>
      <c r="I163">
        <v>4.70359E-4</v>
      </c>
      <c r="J163">
        <v>4.8097549999999998E-4</v>
      </c>
    </row>
    <row r="164" spans="1:10" x14ac:dyDescent="0.25">
      <c r="A164">
        <v>116200</v>
      </c>
      <c r="B164">
        <v>6.3731400000000004E-4</v>
      </c>
      <c r="C164">
        <v>5.9651599999999995E-4</v>
      </c>
      <c r="D164">
        <v>1.2033466666666666E-3</v>
      </c>
      <c r="E164">
        <v>9.4599349999999996E-4</v>
      </c>
      <c r="F164">
        <v>7.2213750000000004E-4</v>
      </c>
      <c r="G164">
        <v>4.8486133333333338E-4</v>
      </c>
      <c r="H164">
        <v>4.9741733333333326E-4</v>
      </c>
      <c r="I164">
        <v>4.6819633333333331E-4</v>
      </c>
      <c r="J164">
        <v>4.7903950000000001E-4</v>
      </c>
    </row>
    <row r="165" spans="1:10" x14ac:dyDescent="0.25">
      <c r="A165">
        <v>116300</v>
      </c>
      <c r="B165">
        <v>5.8481866666666672E-4</v>
      </c>
      <c r="C165">
        <v>5.607926666666667E-4</v>
      </c>
      <c r="D165">
        <v>1.2057233333333335E-3</v>
      </c>
      <c r="E165">
        <v>9.5204749999999998E-4</v>
      </c>
      <c r="F165">
        <v>7.21698E-4</v>
      </c>
      <c r="G165">
        <v>4.831383333333333E-4</v>
      </c>
      <c r="H165">
        <v>4.9627199999999997E-4</v>
      </c>
      <c r="I165">
        <v>4.6609866666666661E-4</v>
      </c>
      <c r="J165">
        <v>4.7702349999999998E-4</v>
      </c>
    </row>
    <row r="166" spans="1:10" x14ac:dyDescent="0.25">
      <c r="A166">
        <v>116400</v>
      </c>
      <c r="B166">
        <v>5.62076E-4</v>
      </c>
      <c r="C166">
        <v>5.3756099999999988E-4</v>
      </c>
      <c r="D166">
        <v>1.2063600000000001E-3</v>
      </c>
      <c r="E166">
        <v>9.5810274999999999E-4</v>
      </c>
      <c r="F166">
        <v>7.2039849999999998E-4</v>
      </c>
      <c r="G166">
        <v>4.8173966666666671E-4</v>
      </c>
      <c r="H166">
        <v>4.9630933333333338E-4</v>
      </c>
      <c r="I166">
        <v>4.6451733333333333E-4</v>
      </c>
      <c r="J166">
        <v>4.7520400000000001E-4</v>
      </c>
    </row>
    <row r="167" spans="1:10" x14ac:dyDescent="0.25">
      <c r="A167">
        <v>116500</v>
      </c>
      <c r="B167">
        <v>5.2954166666666677E-4</v>
      </c>
      <c r="C167">
        <v>5.1774666666666667E-4</v>
      </c>
      <c r="D167">
        <v>1.2056066666666667E-3</v>
      </c>
      <c r="E167">
        <v>9.6429725E-4</v>
      </c>
      <c r="F167">
        <v>7.1981200000000001E-4</v>
      </c>
      <c r="G167">
        <v>4.8049299999999997E-4</v>
      </c>
      <c r="H167">
        <v>4.9536966666666659E-4</v>
      </c>
      <c r="I167">
        <v>4.6471866666666662E-4</v>
      </c>
      <c r="J167">
        <v>4.744215E-4</v>
      </c>
    </row>
    <row r="168" spans="1:10" x14ac:dyDescent="0.25">
      <c r="A168">
        <v>116600</v>
      </c>
      <c r="B168">
        <v>4.9775233333333333E-4</v>
      </c>
      <c r="C168">
        <v>4.9577599999999996E-4</v>
      </c>
      <c r="D168">
        <v>1.2094233333333332E-3</v>
      </c>
      <c r="E168">
        <v>9.599017499999997E-4</v>
      </c>
      <c r="F168">
        <v>7.1751249999999996E-4</v>
      </c>
      <c r="G168">
        <v>4.7798900000000001E-4</v>
      </c>
      <c r="H168">
        <v>4.9272233333333339E-4</v>
      </c>
      <c r="I168">
        <v>4.6772066666666661E-4</v>
      </c>
      <c r="J168">
        <v>4.761845E-4</v>
      </c>
    </row>
    <row r="169" spans="1:10" x14ac:dyDescent="0.25">
      <c r="A169">
        <v>116700</v>
      </c>
      <c r="B169">
        <v>4.5135833333333333E-4</v>
      </c>
      <c r="C169">
        <v>4.7629066666666662E-4</v>
      </c>
      <c r="D169">
        <v>1.2126933333333333E-3</v>
      </c>
      <c r="E169">
        <v>9.6578099999999997E-4</v>
      </c>
      <c r="F169">
        <v>7.18269E-4</v>
      </c>
      <c r="G169">
        <v>4.7285933333333333E-4</v>
      </c>
      <c r="H169">
        <v>4.9025966666666669E-4</v>
      </c>
      <c r="I169">
        <v>4.6306166666666666E-4</v>
      </c>
      <c r="J169">
        <v>4.8314650000000001E-4</v>
      </c>
    </row>
    <row r="170" spans="1:10" x14ac:dyDescent="0.25">
      <c r="A170">
        <v>116800</v>
      </c>
      <c r="B170">
        <v>5.4916466666666663E-4</v>
      </c>
      <c r="C170">
        <v>4.7106499999999995E-4</v>
      </c>
      <c r="D170">
        <v>1.2162299999999998E-3</v>
      </c>
      <c r="E170">
        <v>9.7336324999999974E-4</v>
      </c>
      <c r="F170">
        <v>7.1888099999999999E-4</v>
      </c>
      <c r="G170">
        <v>4.6972399999999998E-4</v>
      </c>
      <c r="H170">
        <v>4.8805266666666669E-4</v>
      </c>
      <c r="I170">
        <v>4.5949266666666668E-4</v>
      </c>
      <c r="J170">
        <v>4.7431449999999999E-4</v>
      </c>
    </row>
    <row r="171" spans="1:10" x14ac:dyDescent="0.25">
      <c r="A171">
        <v>116900</v>
      </c>
      <c r="B171">
        <v>4.8405533333333332E-4</v>
      </c>
      <c r="C171">
        <v>4.7692933333333328E-4</v>
      </c>
      <c r="D171">
        <v>1.2193266666666667E-3</v>
      </c>
      <c r="E171">
        <v>9.7993324999999997E-4</v>
      </c>
      <c r="F171">
        <v>7.1892799999999997E-4</v>
      </c>
      <c r="G171">
        <v>4.6815833333333336E-4</v>
      </c>
      <c r="H171">
        <v>4.8550233333333339E-4</v>
      </c>
      <c r="I171">
        <v>4.5765733333333336E-4</v>
      </c>
      <c r="J171">
        <v>4.7104450000000001E-4</v>
      </c>
    </row>
    <row r="172" spans="1:10" x14ac:dyDescent="0.25">
      <c r="A172">
        <v>117000</v>
      </c>
      <c r="B172">
        <v>4.60953E-4</v>
      </c>
      <c r="C172">
        <v>4.5557966666666671E-4</v>
      </c>
      <c r="D172">
        <v>1.22189E-3</v>
      </c>
      <c r="E172">
        <v>9.8723924999999987E-4</v>
      </c>
      <c r="F172">
        <v>7.1478350000000004E-4</v>
      </c>
      <c r="G172">
        <v>4.6751933333333333E-4</v>
      </c>
      <c r="H172">
        <v>4.8221633333333331E-4</v>
      </c>
      <c r="I172">
        <v>4.5661533333333338E-4</v>
      </c>
      <c r="J172">
        <v>4.6974549999999999E-4</v>
      </c>
    </row>
    <row r="173" spans="1:10" x14ac:dyDescent="0.25">
      <c r="A173">
        <v>117100</v>
      </c>
      <c r="B173">
        <v>4.4612666666666673E-4</v>
      </c>
      <c r="C173">
        <v>4.4351333333333335E-4</v>
      </c>
      <c r="D173">
        <v>1.22591E-3</v>
      </c>
      <c r="E173">
        <v>9.9383425000000017E-4</v>
      </c>
      <c r="F173">
        <v>7.1676900000000002E-4</v>
      </c>
      <c r="G173">
        <v>4.6729100000000005E-4</v>
      </c>
      <c r="H173">
        <v>4.7969333333333332E-4</v>
      </c>
      <c r="I173">
        <v>4.5595133333333333E-4</v>
      </c>
      <c r="J173">
        <v>4.6918550000000001E-4</v>
      </c>
    </row>
    <row r="174" spans="1:10" x14ac:dyDescent="0.25">
      <c r="A174">
        <v>117200</v>
      </c>
      <c r="B174">
        <v>4.3441300000000003E-4</v>
      </c>
      <c r="C174">
        <v>4.3500966666666668E-4</v>
      </c>
      <c r="D174">
        <v>1.2303533333333334E-3</v>
      </c>
      <c r="E174">
        <v>1.00035725E-3</v>
      </c>
      <c r="F174">
        <v>7.1666299999999998E-4</v>
      </c>
      <c r="G174">
        <v>4.664316666666667E-4</v>
      </c>
      <c r="H174">
        <v>4.7920266666666672E-4</v>
      </c>
      <c r="I174">
        <v>4.5398500000000001E-4</v>
      </c>
      <c r="J174">
        <v>4.6954199999999998E-4</v>
      </c>
    </row>
    <row r="175" spans="1:10" x14ac:dyDescent="0.25">
      <c r="A175">
        <v>117300</v>
      </c>
      <c r="B175">
        <v>4.2471133333333335E-4</v>
      </c>
      <c r="C175">
        <v>4.2856166666666663E-4</v>
      </c>
      <c r="D175">
        <v>1.2349099999999999E-3</v>
      </c>
      <c r="E175">
        <v>1.0071047499999998E-3</v>
      </c>
      <c r="F175">
        <v>7.1712550000000005E-4</v>
      </c>
      <c r="G175">
        <v>4.6554633333333338E-4</v>
      </c>
      <c r="H175">
        <v>4.7931366666666668E-4</v>
      </c>
      <c r="I175">
        <v>4.5270566666666661E-4</v>
      </c>
      <c r="J175">
        <v>4.7250099999999995E-4</v>
      </c>
    </row>
    <row r="176" spans="1:10" x14ac:dyDescent="0.25">
      <c r="A176">
        <v>117400</v>
      </c>
      <c r="B176">
        <v>4.1370333333333329E-4</v>
      </c>
      <c r="C176">
        <v>4.2352566666666665E-4</v>
      </c>
      <c r="D176">
        <v>1.23956E-3</v>
      </c>
      <c r="E176">
        <v>1.0140892499999998E-3</v>
      </c>
      <c r="F176">
        <v>7.1711850000000005E-4</v>
      </c>
      <c r="G176">
        <v>4.64685E-4</v>
      </c>
      <c r="H176">
        <v>4.7786500000000001E-4</v>
      </c>
      <c r="I176">
        <v>4.5513733333333336E-4</v>
      </c>
      <c r="J176">
        <v>4.8041399999999997E-4</v>
      </c>
    </row>
    <row r="177" spans="1:10" x14ac:dyDescent="0.25">
      <c r="A177">
        <v>117500</v>
      </c>
      <c r="B177">
        <v>4.2036133333333333E-4</v>
      </c>
      <c r="C177">
        <v>4.1938633333333332E-4</v>
      </c>
      <c r="D177">
        <v>1.2442466666666666E-3</v>
      </c>
      <c r="E177">
        <v>1.0213835E-3</v>
      </c>
      <c r="F177">
        <v>7.1701149999999999E-4</v>
      </c>
      <c r="G177">
        <v>4.6381366666666674E-4</v>
      </c>
      <c r="H177">
        <v>4.7651633333333334E-4</v>
      </c>
      <c r="I177">
        <v>4.5102300000000005E-4</v>
      </c>
      <c r="J177">
        <v>4.6520749999999999E-4</v>
      </c>
    </row>
    <row r="178" spans="1:10" x14ac:dyDescent="0.25">
      <c r="A178">
        <v>117600</v>
      </c>
      <c r="B178">
        <v>4.1280366666666669E-4</v>
      </c>
      <c r="C178">
        <v>4.2440766666666666E-4</v>
      </c>
      <c r="D178">
        <v>1.2474900000000002E-3</v>
      </c>
      <c r="E178">
        <v>1.0290550000000001E-3</v>
      </c>
      <c r="F178">
        <v>7.1773299999999991E-4</v>
      </c>
      <c r="G178">
        <v>4.6285000000000006E-4</v>
      </c>
      <c r="H178">
        <v>4.7551733333333333E-4</v>
      </c>
      <c r="I178">
        <v>4.4922700000000001E-4</v>
      </c>
      <c r="J178">
        <v>4.6246000000000004E-4</v>
      </c>
    </row>
    <row r="179" spans="1:10" x14ac:dyDescent="0.25">
      <c r="A179">
        <v>117700</v>
      </c>
      <c r="B179">
        <v>4.0891899999999999E-4</v>
      </c>
      <c r="C179">
        <v>4.2152433333333332E-4</v>
      </c>
      <c r="D179">
        <v>1.2366866666666668E-3</v>
      </c>
      <c r="E179">
        <v>1.0374200000000001E-3</v>
      </c>
      <c r="F179">
        <v>7.1745499999999998E-4</v>
      </c>
      <c r="G179">
        <v>4.6165133333333331E-4</v>
      </c>
      <c r="H179">
        <v>4.7469166666666665E-4</v>
      </c>
      <c r="I179">
        <v>4.4830133333333334E-4</v>
      </c>
      <c r="J179">
        <v>4.6214850000000002E-4</v>
      </c>
    </row>
    <row r="180" spans="1:10" x14ac:dyDescent="0.25">
      <c r="A180">
        <v>117800</v>
      </c>
      <c r="B180">
        <v>4.063873333333334E-4</v>
      </c>
      <c r="C180">
        <v>4.1948133333333335E-4</v>
      </c>
      <c r="D180">
        <v>1.25347E-3</v>
      </c>
      <c r="E180">
        <v>1.0467599999999999E-3</v>
      </c>
      <c r="F180">
        <v>7.1758299999999994E-4</v>
      </c>
      <c r="G180">
        <v>4.6045733333333337E-4</v>
      </c>
      <c r="H180">
        <v>4.74026E-4</v>
      </c>
      <c r="I180">
        <v>4.4754300000000006E-4</v>
      </c>
      <c r="J180">
        <v>4.6195749999999999E-4</v>
      </c>
    </row>
    <row r="181" spans="1:10" x14ac:dyDescent="0.25">
      <c r="A181">
        <v>117900</v>
      </c>
      <c r="B181">
        <v>4.0612766666666664E-4</v>
      </c>
      <c r="C181">
        <v>4.1793633333333337E-4</v>
      </c>
      <c r="D181">
        <v>1.2670133333333334E-3</v>
      </c>
      <c r="E181">
        <v>1.0388525E-3</v>
      </c>
      <c r="F181">
        <v>7.1935449999999991E-4</v>
      </c>
      <c r="G181">
        <v>4.6743033333333334E-4</v>
      </c>
      <c r="H181">
        <v>4.7409766666666668E-4</v>
      </c>
      <c r="I181">
        <v>4.4666299999999998E-4</v>
      </c>
      <c r="J181">
        <v>4.61631E-4</v>
      </c>
    </row>
    <row r="182" spans="1:10" x14ac:dyDescent="0.25">
      <c r="A182">
        <v>118000</v>
      </c>
      <c r="B182">
        <v>4.0534399999999997E-4</v>
      </c>
      <c r="C182">
        <v>4.2075366666666664E-4</v>
      </c>
      <c r="D182">
        <v>1.2807566666666666E-3</v>
      </c>
      <c r="E182">
        <v>1.0591375000000001E-3</v>
      </c>
      <c r="F182">
        <v>7.8038150000000008E-4</v>
      </c>
      <c r="G182">
        <v>4.8520766666666667E-4</v>
      </c>
      <c r="H182">
        <v>4.7818033333333335E-4</v>
      </c>
      <c r="I182">
        <v>4.4558366666666663E-4</v>
      </c>
      <c r="J182">
        <v>4.61032E-4</v>
      </c>
    </row>
    <row r="183" spans="1:10" x14ac:dyDescent="0.25">
      <c r="A183">
        <v>118100</v>
      </c>
      <c r="B183">
        <v>4.0564233333333332E-4</v>
      </c>
      <c r="C183">
        <v>4.2241066666666671E-4</v>
      </c>
      <c r="D183">
        <v>1.2852533333333332E-3</v>
      </c>
      <c r="E183">
        <v>1.0688749999999999E-3</v>
      </c>
      <c r="F183">
        <v>7.2557999999999997E-4</v>
      </c>
      <c r="G183">
        <v>4.8228833333333331E-4</v>
      </c>
      <c r="H183">
        <v>4.8934266666666667E-4</v>
      </c>
      <c r="I183">
        <v>4.4645133333333337E-4</v>
      </c>
      <c r="J183">
        <v>4.5991149999999998E-4</v>
      </c>
    </row>
    <row r="184" spans="1:10" x14ac:dyDescent="0.25">
      <c r="A184">
        <v>118200</v>
      </c>
      <c r="B184">
        <v>4.066686666666667E-4</v>
      </c>
      <c r="C184">
        <v>4.2466733333333331E-4</v>
      </c>
      <c r="D184">
        <v>1.2921333333333334E-3</v>
      </c>
      <c r="E184">
        <v>1.075475E-3</v>
      </c>
      <c r="F184">
        <v>7.2499999999999995E-4</v>
      </c>
      <c r="G184">
        <v>4.7550000000000001E-4</v>
      </c>
      <c r="H184">
        <v>4.9045833333333331E-4</v>
      </c>
      <c r="I184">
        <v>4.6919799999999993E-4</v>
      </c>
      <c r="J184">
        <v>4.5790499999999999E-4</v>
      </c>
    </row>
    <row r="185" spans="1:10" x14ac:dyDescent="0.25">
      <c r="A185">
        <v>118300</v>
      </c>
      <c r="B185">
        <v>4.0836233333333333E-4</v>
      </c>
      <c r="C185">
        <v>4.2756366666666664E-4</v>
      </c>
      <c r="D185">
        <v>1.2997166666666666E-3</v>
      </c>
      <c r="E185">
        <v>1.0840074999999998E-3</v>
      </c>
      <c r="F185">
        <v>7.2443550000000001E-4</v>
      </c>
      <c r="G185">
        <v>4.7195000000000001E-4</v>
      </c>
      <c r="H185">
        <v>4.8750433333333331E-4</v>
      </c>
      <c r="I185">
        <v>4.7093366666666668E-4</v>
      </c>
      <c r="J185">
        <v>4.6493450000000003E-4</v>
      </c>
    </row>
    <row r="186" spans="1:10" x14ac:dyDescent="0.25">
      <c r="A186">
        <v>118400</v>
      </c>
      <c r="B186">
        <v>4.1064433333333337E-4</v>
      </c>
      <c r="C186">
        <v>4.3101833333333335E-4</v>
      </c>
      <c r="D186">
        <v>1.3078600000000001E-3</v>
      </c>
      <c r="E186">
        <v>1.0931325000000001E-3</v>
      </c>
      <c r="F186">
        <v>7.2428950000000009E-4</v>
      </c>
      <c r="G186">
        <v>4.7055699999999997E-4</v>
      </c>
      <c r="H186">
        <v>4.8588866666666666E-4</v>
      </c>
      <c r="I186">
        <v>4.6386866666666668E-4</v>
      </c>
      <c r="J186">
        <v>4.9348199999999995E-4</v>
      </c>
    </row>
    <row r="187" spans="1:10" x14ac:dyDescent="0.25">
      <c r="A187">
        <v>118500</v>
      </c>
      <c r="B187">
        <v>4.1349066666666661E-4</v>
      </c>
      <c r="C187">
        <v>4.3503500000000001E-4</v>
      </c>
      <c r="D187">
        <v>1.3163066666666667E-3</v>
      </c>
      <c r="E187">
        <v>1.1027000000000001E-3</v>
      </c>
      <c r="F187">
        <v>7.2552550000000004E-4</v>
      </c>
      <c r="G187">
        <v>4.6992399999999998E-4</v>
      </c>
      <c r="H187">
        <v>4.850096666666667E-4</v>
      </c>
      <c r="I187">
        <v>4.6090766666666668E-4</v>
      </c>
      <c r="J187">
        <v>4.7900550000000002E-4</v>
      </c>
    </row>
    <row r="188" spans="1:10" x14ac:dyDescent="0.25">
      <c r="A188">
        <v>118600</v>
      </c>
      <c r="B188">
        <v>4.1689099999999996E-4</v>
      </c>
      <c r="C188">
        <v>4.3959166666666672E-4</v>
      </c>
      <c r="D188">
        <v>1.3252799999999999E-3</v>
      </c>
      <c r="E188">
        <v>1.112865E-3</v>
      </c>
      <c r="F188">
        <v>7.279299999999999E-4</v>
      </c>
      <c r="G188">
        <v>4.69529E-4</v>
      </c>
      <c r="H188">
        <v>4.8413699999999999E-4</v>
      </c>
      <c r="I188">
        <v>4.5945066666666667E-4</v>
      </c>
      <c r="J188">
        <v>4.7409500000000001E-4</v>
      </c>
    </row>
    <row r="189" spans="1:10" x14ac:dyDescent="0.25">
      <c r="A189">
        <v>118700</v>
      </c>
      <c r="B189">
        <v>4.2081299999999997E-4</v>
      </c>
      <c r="C189">
        <v>4.4469066666666667E-4</v>
      </c>
      <c r="D189">
        <v>1.3342633333333334E-3</v>
      </c>
      <c r="E189">
        <v>1.1239100000000001E-3</v>
      </c>
      <c r="F189">
        <v>7.6951999999999999E-4</v>
      </c>
      <c r="G189">
        <v>4.6919866666666668E-4</v>
      </c>
      <c r="H189">
        <v>4.8349866666666671E-4</v>
      </c>
      <c r="I189">
        <v>4.5977533333333337E-4</v>
      </c>
      <c r="J189">
        <v>4.7141749999999997E-4</v>
      </c>
    </row>
    <row r="190" spans="1:10" x14ac:dyDescent="0.25">
      <c r="A190">
        <v>118800</v>
      </c>
      <c r="B190">
        <v>4.252993333333334E-4</v>
      </c>
      <c r="C190">
        <v>4.5038333333333332E-4</v>
      </c>
      <c r="D190">
        <v>1.3438566666666666E-3</v>
      </c>
      <c r="E190">
        <v>1.1366075000000002E-3</v>
      </c>
      <c r="F190">
        <v>7.3572150000000001E-4</v>
      </c>
      <c r="G190">
        <v>4.6881700000000001E-4</v>
      </c>
      <c r="H190">
        <v>4.8316466666666665E-4</v>
      </c>
      <c r="I190">
        <v>4.5984633333333329E-4</v>
      </c>
      <c r="J190">
        <v>4.7062950000000003E-4</v>
      </c>
    </row>
    <row r="191" spans="1:10" x14ac:dyDescent="0.25">
      <c r="A191">
        <v>118900</v>
      </c>
      <c r="B191">
        <v>4.3038833333333329E-4</v>
      </c>
      <c r="C191">
        <v>4.5680100000000001E-4</v>
      </c>
      <c r="D191">
        <v>1.3547033333333334E-3</v>
      </c>
      <c r="E191">
        <v>1.1536625000000001E-3</v>
      </c>
      <c r="F191">
        <v>7.3224149999999997E-4</v>
      </c>
      <c r="G191">
        <v>4.6834666666666666E-4</v>
      </c>
      <c r="H191">
        <v>4.8292866666666668E-4</v>
      </c>
      <c r="I191">
        <v>4.5903033333333335E-4</v>
      </c>
      <c r="J191">
        <v>4.7259299999999999E-4</v>
      </c>
    </row>
    <row r="192" spans="1:10" x14ac:dyDescent="0.25">
      <c r="A192">
        <v>119000</v>
      </c>
      <c r="B192">
        <v>4.3640699999999998E-4</v>
      </c>
      <c r="C192">
        <v>4.6444733333333331E-4</v>
      </c>
      <c r="D192">
        <v>1.3686666666666667E-3</v>
      </c>
      <c r="E192">
        <v>1.1881399999999999E-3</v>
      </c>
      <c r="F192">
        <v>7.3197099999999999E-4</v>
      </c>
      <c r="G192">
        <v>4.6773833333333331E-4</v>
      </c>
      <c r="H192">
        <v>4.8266766666666669E-4</v>
      </c>
      <c r="I192">
        <v>4.5835733333333332E-4</v>
      </c>
      <c r="J192">
        <v>4.7125800000000001E-4</v>
      </c>
    </row>
    <row r="193" spans="1:10" x14ac:dyDescent="0.25">
      <c r="A193">
        <v>119100</v>
      </c>
      <c r="B193">
        <v>4.347133333333333E-4</v>
      </c>
      <c r="C193">
        <v>4.7142100000000003E-4</v>
      </c>
      <c r="D193">
        <v>1.3621666666666667E-3</v>
      </c>
      <c r="E193">
        <v>1.1554625000000001E-3</v>
      </c>
      <c r="F193">
        <v>7.3212400000000001E-4</v>
      </c>
      <c r="G193">
        <v>4.6694800000000002E-4</v>
      </c>
      <c r="H193">
        <v>4.8232E-4</v>
      </c>
      <c r="I193">
        <v>4.57634E-4</v>
      </c>
      <c r="J193">
        <v>4.7008649999999999E-4</v>
      </c>
    </row>
    <row r="194" spans="1:10" x14ac:dyDescent="0.25">
      <c r="A194">
        <v>119200</v>
      </c>
      <c r="B194">
        <v>4.4566500000000004E-4</v>
      </c>
      <c r="C194">
        <v>4.7274300000000002E-4</v>
      </c>
      <c r="D194">
        <v>1.3661833333333331E-3</v>
      </c>
      <c r="E194">
        <v>1.151455E-3</v>
      </c>
      <c r="F194">
        <v>7.3294849999999993E-4</v>
      </c>
      <c r="G194">
        <v>4.6597466666666666E-4</v>
      </c>
      <c r="H194">
        <v>4.8184666666666666E-4</v>
      </c>
      <c r="I194">
        <v>4.5677700000000001E-4</v>
      </c>
      <c r="J194">
        <v>4.6898899999999995E-4</v>
      </c>
    </row>
    <row r="195" spans="1:10" x14ac:dyDescent="0.25">
      <c r="A195">
        <v>119300</v>
      </c>
      <c r="B195">
        <v>4.5319999999999996E-4</v>
      </c>
      <c r="C195">
        <v>4.8116799999999997E-4</v>
      </c>
      <c r="D195">
        <v>1.3752266666666665E-3</v>
      </c>
      <c r="E195">
        <v>1.1647075E-3</v>
      </c>
      <c r="F195">
        <v>7.3378750000000002E-4</v>
      </c>
      <c r="G195">
        <v>4.6509666666666666E-4</v>
      </c>
      <c r="H195">
        <v>4.8119866666666671E-4</v>
      </c>
      <c r="I195">
        <v>4.5570533333333336E-4</v>
      </c>
      <c r="J195">
        <v>4.6783549999999995E-4</v>
      </c>
    </row>
    <row r="196" spans="1:10" x14ac:dyDescent="0.25">
      <c r="A196">
        <v>119400</v>
      </c>
      <c r="B196">
        <v>4.6079366666666662E-4</v>
      </c>
      <c r="C196">
        <v>4.8949833333333337E-4</v>
      </c>
      <c r="D196">
        <v>1.3836999999999999E-3</v>
      </c>
      <c r="E196">
        <v>1.1771525000000001E-3</v>
      </c>
      <c r="F196">
        <v>7.3369249999999994E-4</v>
      </c>
      <c r="G196">
        <v>4.658636666666667E-4</v>
      </c>
      <c r="H196">
        <v>4.8040100000000004E-4</v>
      </c>
      <c r="I196">
        <v>4.5438666666666668E-4</v>
      </c>
      <c r="J196">
        <v>4.6656550000000001E-4</v>
      </c>
    </row>
    <row r="197" spans="1:10" x14ac:dyDescent="0.25">
      <c r="A197">
        <v>119500</v>
      </c>
      <c r="B197">
        <v>4.6865399999999999E-4</v>
      </c>
      <c r="C197">
        <v>4.9744099999999994E-4</v>
      </c>
      <c r="D197">
        <v>1.3894933333333333E-3</v>
      </c>
      <c r="E197">
        <v>1.1890100000000001E-3</v>
      </c>
      <c r="F197">
        <v>7.3479750000000009E-4</v>
      </c>
      <c r="G197">
        <v>4.7413133333333335E-4</v>
      </c>
      <c r="H197">
        <v>4.7953399999999999E-4</v>
      </c>
      <c r="I197">
        <v>4.5280499999999997E-4</v>
      </c>
      <c r="J197">
        <v>4.6514199999999999E-4</v>
      </c>
    </row>
    <row r="198" spans="1:10" x14ac:dyDescent="0.25">
      <c r="A198">
        <v>119600</v>
      </c>
      <c r="B198">
        <v>4.7561666666666664E-4</v>
      </c>
      <c r="C198">
        <v>5.0247499999999995E-4</v>
      </c>
      <c r="D198">
        <v>1.3810666666666666E-3</v>
      </c>
      <c r="E198">
        <v>1.2002625000000001E-3</v>
      </c>
      <c r="F198">
        <v>7.34857E-4</v>
      </c>
      <c r="G198">
        <v>4.9266533333333325E-4</v>
      </c>
      <c r="H198">
        <v>4.7884466666666667E-4</v>
      </c>
      <c r="I198">
        <v>4.5094199999999997E-4</v>
      </c>
      <c r="J198">
        <v>4.6354749999999998E-4</v>
      </c>
    </row>
    <row r="199" spans="1:10" x14ac:dyDescent="0.25">
      <c r="A199">
        <v>119700</v>
      </c>
      <c r="B199">
        <v>4.9202566666666674E-4</v>
      </c>
      <c r="C199">
        <v>5.1981866666666666E-4</v>
      </c>
      <c r="D199">
        <v>1.3780433333333332E-3</v>
      </c>
      <c r="E199">
        <v>1.205715E-3</v>
      </c>
      <c r="F199">
        <v>7.3992400000000009E-4</v>
      </c>
      <c r="G199">
        <v>4.9890166666666669E-4</v>
      </c>
      <c r="H199">
        <v>4.7912699999999998E-4</v>
      </c>
      <c r="I199">
        <v>4.4886966666666666E-4</v>
      </c>
      <c r="J199">
        <v>4.6175649999999997E-4</v>
      </c>
    </row>
    <row r="200" spans="1:10" x14ac:dyDescent="0.25">
      <c r="A200">
        <v>119800</v>
      </c>
      <c r="B200">
        <v>5.0750999999999997E-4</v>
      </c>
      <c r="C200">
        <v>5.3191766666666666E-4</v>
      </c>
      <c r="D200">
        <v>1.4105000000000001E-3</v>
      </c>
      <c r="E200">
        <v>1.20794E-3</v>
      </c>
      <c r="F200">
        <v>7.3913250000000005E-4</v>
      </c>
      <c r="G200">
        <v>4.9683799999999999E-4</v>
      </c>
      <c r="H200">
        <v>4.8229066666666661E-4</v>
      </c>
      <c r="I200">
        <v>4.4700699999999997E-4</v>
      </c>
      <c r="J200">
        <v>4.5978600000000001E-4</v>
      </c>
    </row>
    <row r="201" spans="1:10" x14ac:dyDescent="0.25">
      <c r="A201">
        <v>119900</v>
      </c>
      <c r="B201">
        <v>4.9973366666666668E-4</v>
      </c>
      <c r="C201">
        <v>5.4352900000000006E-4</v>
      </c>
      <c r="D201">
        <v>1.4225633333333333E-3</v>
      </c>
      <c r="E201">
        <v>1.2310975E-3</v>
      </c>
      <c r="F201">
        <v>7.3585049999999998E-4</v>
      </c>
      <c r="G201">
        <v>4.930123333333334E-4</v>
      </c>
      <c r="H201">
        <v>4.8997966666666673E-4</v>
      </c>
      <c r="I201">
        <v>4.4776866666666661E-4</v>
      </c>
      <c r="J201">
        <v>4.5808899999999996E-4</v>
      </c>
    </row>
    <row r="202" spans="1:10" x14ac:dyDescent="0.25">
      <c r="A202">
        <v>120000</v>
      </c>
      <c r="B202">
        <v>5.0347566666666661E-4</v>
      </c>
      <c r="C202">
        <v>5.6584599999999995E-4</v>
      </c>
      <c r="D202">
        <v>1.4312099999999998E-3</v>
      </c>
      <c r="E202">
        <v>1.2498825000000001E-3</v>
      </c>
      <c r="F202">
        <v>7.2936899999999989E-4</v>
      </c>
      <c r="G202">
        <v>4.9005266666666669E-4</v>
      </c>
      <c r="H202">
        <v>5.0222666666666668E-4</v>
      </c>
      <c r="I202">
        <v>4.5858833333333333E-4</v>
      </c>
      <c r="J202">
        <v>4.6066100000000001E-4</v>
      </c>
    </row>
    <row r="203" spans="1:10" x14ac:dyDescent="0.25">
      <c r="A203">
        <v>120100</v>
      </c>
      <c r="B203">
        <v>5.1496500000000004E-4</v>
      </c>
      <c r="C203">
        <v>5.5425166666666671E-4</v>
      </c>
      <c r="D203">
        <v>1.4453966666666668E-3</v>
      </c>
      <c r="E203">
        <v>1.2514049999999999E-3</v>
      </c>
      <c r="F203">
        <v>7.5365350000000002E-4</v>
      </c>
      <c r="G203">
        <v>4.8835366666666661E-4</v>
      </c>
      <c r="H203">
        <v>5.1312600000000003E-4</v>
      </c>
      <c r="I203">
        <v>4.59152E-4</v>
      </c>
      <c r="J203">
        <v>4.7346349999999998E-4</v>
      </c>
    </row>
    <row r="204" spans="1:10" x14ac:dyDescent="0.25">
      <c r="A204">
        <v>120200</v>
      </c>
      <c r="B204">
        <v>5.2714233333333335E-4</v>
      </c>
      <c r="C204">
        <v>5.5993833333333333E-4</v>
      </c>
      <c r="D204">
        <v>1.4555E-3</v>
      </c>
      <c r="E204">
        <v>1.2892425000000001E-3</v>
      </c>
      <c r="F204">
        <v>7.6625149999999997E-4</v>
      </c>
      <c r="G204">
        <v>4.8689233333333337E-4</v>
      </c>
      <c r="H204">
        <v>5.1185433333333344E-4</v>
      </c>
      <c r="I204">
        <v>4.8756400000000001E-4</v>
      </c>
      <c r="J204">
        <v>4.6392899999999997E-4</v>
      </c>
    </row>
    <row r="205" spans="1:10" x14ac:dyDescent="0.25">
      <c r="A205">
        <v>120300</v>
      </c>
      <c r="B205">
        <v>5.3884933333333337E-4</v>
      </c>
      <c r="C205">
        <v>5.7122066666666675E-4</v>
      </c>
      <c r="D205">
        <v>1.4580866666666665E-3</v>
      </c>
      <c r="E205">
        <v>1.2514850000000001E-3</v>
      </c>
      <c r="F205">
        <v>7.4086949999999996E-4</v>
      </c>
      <c r="G205">
        <v>4.8032566666666667E-4</v>
      </c>
      <c r="H205">
        <v>5.0633933333333334E-4</v>
      </c>
      <c r="I205">
        <v>4.9062666666666662E-4</v>
      </c>
      <c r="J205">
        <v>4.9709400000000001E-4</v>
      </c>
    </row>
    <row r="206" spans="1:10" x14ac:dyDescent="0.25">
      <c r="A206">
        <v>120400</v>
      </c>
      <c r="B206">
        <v>5.5052533333333333E-4</v>
      </c>
      <c r="C206">
        <v>5.8230033333333327E-4</v>
      </c>
      <c r="D206">
        <v>1.46239E-3</v>
      </c>
      <c r="E206">
        <v>1.2486200000000002E-3</v>
      </c>
      <c r="F206">
        <v>7.4132249999999994E-4</v>
      </c>
      <c r="G206">
        <v>4.7299100000000003E-4</v>
      </c>
      <c r="H206">
        <v>5.0097733333333337E-4</v>
      </c>
      <c r="I206">
        <v>4.7664499999999999E-4</v>
      </c>
      <c r="J206">
        <v>4.9695550000000005E-4</v>
      </c>
    </row>
    <row r="207" spans="1:10" x14ac:dyDescent="0.25">
      <c r="A207">
        <v>120500</v>
      </c>
      <c r="B207">
        <v>5.6232233333333335E-4</v>
      </c>
      <c r="C207">
        <v>5.9303800000000005E-4</v>
      </c>
      <c r="D207">
        <v>1.4669999999999998E-3</v>
      </c>
      <c r="E207">
        <v>1.26103E-3</v>
      </c>
      <c r="F207">
        <v>7.435435E-4</v>
      </c>
      <c r="G207">
        <v>4.7160799999999993E-4</v>
      </c>
      <c r="H207">
        <v>4.9607266666666671E-4</v>
      </c>
      <c r="I207">
        <v>4.6787466666666665E-4</v>
      </c>
      <c r="J207">
        <v>4.8351999999999998E-4</v>
      </c>
    </row>
    <row r="208" spans="1:10" x14ac:dyDescent="0.25">
      <c r="A208">
        <v>120600</v>
      </c>
      <c r="B208">
        <v>5.7426466666666664E-4</v>
      </c>
      <c r="C208">
        <v>6.035266666666667E-4</v>
      </c>
      <c r="D208">
        <v>1.4717066666666667E-3</v>
      </c>
      <c r="E208">
        <v>1.2724625E-3</v>
      </c>
      <c r="F208">
        <v>7.4456149999999998E-4</v>
      </c>
      <c r="G208">
        <v>4.714113333333333E-4</v>
      </c>
      <c r="H208">
        <v>4.9092833333333333E-4</v>
      </c>
      <c r="I208">
        <v>4.6271600000000001E-4</v>
      </c>
      <c r="J208">
        <v>4.7681999999999998E-4</v>
      </c>
    </row>
    <row r="209" spans="1:10" x14ac:dyDescent="0.25">
      <c r="A209">
        <v>120700</v>
      </c>
      <c r="B209">
        <v>5.862626666666668E-4</v>
      </c>
      <c r="C209">
        <v>6.1358233333333337E-4</v>
      </c>
      <c r="D209">
        <v>1.4759333333333334E-3</v>
      </c>
      <c r="E209">
        <v>1.282715E-3</v>
      </c>
      <c r="F209">
        <v>7.4594450000000007E-4</v>
      </c>
      <c r="G209">
        <v>4.7118966666666665E-4</v>
      </c>
      <c r="H209">
        <v>4.8594166666666663E-4</v>
      </c>
      <c r="I209">
        <v>4.6009166666666668E-4</v>
      </c>
      <c r="J209">
        <v>4.7321549999999998E-4</v>
      </c>
    </row>
    <row r="210" spans="1:10" x14ac:dyDescent="0.25">
      <c r="A210">
        <v>120800</v>
      </c>
      <c r="B210">
        <v>5.9818299999999996E-4</v>
      </c>
      <c r="C210">
        <v>6.232873333333333E-4</v>
      </c>
      <c r="D210">
        <v>1.4795133333333332E-3</v>
      </c>
      <c r="E210">
        <v>1.2921025E-3</v>
      </c>
      <c r="F210">
        <v>7.4667450000000008E-4</v>
      </c>
      <c r="G210">
        <v>4.7087633333333328E-4</v>
      </c>
      <c r="H210">
        <v>4.8274499999999997E-4</v>
      </c>
      <c r="I210">
        <v>4.577123333333333E-4</v>
      </c>
      <c r="J210">
        <v>4.7146850000000001E-4</v>
      </c>
    </row>
    <row r="211" spans="1:10" x14ac:dyDescent="0.25">
      <c r="A211">
        <v>120900</v>
      </c>
      <c r="B211">
        <v>6.0983666666666663E-4</v>
      </c>
      <c r="C211">
        <v>6.3240466666666668E-4</v>
      </c>
      <c r="D211">
        <v>1.4822699999999999E-3</v>
      </c>
      <c r="E211">
        <v>1.3008774999999999E-3</v>
      </c>
      <c r="F211">
        <v>7.4710949999999999E-4</v>
      </c>
      <c r="G211">
        <v>4.705566666666666E-4</v>
      </c>
      <c r="H211">
        <v>4.8170433333333333E-4</v>
      </c>
      <c r="I211">
        <v>4.5017000000000001E-4</v>
      </c>
      <c r="J211">
        <v>4.7228799999999996E-4</v>
      </c>
    </row>
    <row r="212" spans="1:10" x14ac:dyDescent="0.25">
      <c r="A212">
        <v>121000</v>
      </c>
      <c r="B212">
        <v>6.2118299999999998E-4</v>
      </c>
      <c r="C212">
        <v>6.409609999999999E-4</v>
      </c>
      <c r="D212">
        <v>1.4841666666666666E-3</v>
      </c>
      <c r="E212">
        <v>1.3092175000000001E-3</v>
      </c>
      <c r="F212">
        <v>7.477165E-4</v>
      </c>
      <c r="G212">
        <v>4.7024533333333337E-4</v>
      </c>
      <c r="H212">
        <v>4.8205966666666665E-4</v>
      </c>
      <c r="I212">
        <v>4.4518766666666669E-4</v>
      </c>
      <c r="J212">
        <v>4.7254000000000003E-4</v>
      </c>
    </row>
    <row r="213" spans="1:10" x14ac:dyDescent="0.25">
      <c r="A213">
        <v>121100</v>
      </c>
      <c r="B213">
        <v>6.3204799999999996E-4</v>
      </c>
      <c r="C213">
        <v>6.487149999999999E-4</v>
      </c>
      <c r="D213">
        <v>1.48464E-3</v>
      </c>
      <c r="E213">
        <v>1.3170325000000001E-3</v>
      </c>
      <c r="F213">
        <v>7.4847100000000001E-4</v>
      </c>
      <c r="G213">
        <v>4.6996266666666668E-4</v>
      </c>
      <c r="H213">
        <v>4.8278699999999998E-4</v>
      </c>
      <c r="I213">
        <v>4.4311900000000001E-4</v>
      </c>
      <c r="J213">
        <v>4.6167549999999999E-4</v>
      </c>
    </row>
    <row r="214" spans="1:10" x14ac:dyDescent="0.25">
      <c r="A214">
        <v>121200</v>
      </c>
      <c r="B214">
        <v>6.4192000000000003E-4</v>
      </c>
      <c r="C214">
        <v>6.5550799999999996E-4</v>
      </c>
      <c r="D214">
        <v>1.48314E-3</v>
      </c>
      <c r="E214">
        <v>1.3244075000000001E-3</v>
      </c>
      <c r="F214">
        <v>7.4770200000000005E-4</v>
      </c>
      <c r="G214">
        <v>4.6971466666666668E-4</v>
      </c>
      <c r="H214">
        <v>4.8342533333333332E-4</v>
      </c>
      <c r="I214">
        <v>4.46489E-4</v>
      </c>
      <c r="J214">
        <v>4.56081E-4</v>
      </c>
    </row>
    <row r="215" spans="1:10" x14ac:dyDescent="0.25">
      <c r="A215">
        <v>121300</v>
      </c>
      <c r="B215">
        <v>6.4969566666666669E-4</v>
      </c>
      <c r="C215">
        <v>6.6191500000000001E-4</v>
      </c>
      <c r="D215">
        <v>1.4778566666666668E-3</v>
      </c>
      <c r="E215">
        <v>1.331025E-3</v>
      </c>
      <c r="F215">
        <v>7.4639900000000002E-4</v>
      </c>
      <c r="G215">
        <v>4.6950000000000003E-4</v>
      </c>
      <c r="H215">
        <v>4.8389433333333333E-4</v>
      </c>
      <c r="I215">
        <v>4.4858933333333332E-4</v>
      </c>
      <c r="J215">
        <v>4.5384700000000001E-4</v>
      </c>
    </row>
    <row r="216" spans="1:10" x14ac:dyDescent="0.25">
      <c r="A216">
        <v>121400</v>
      </c>
      <c r="B216">
        <v>6.4897800000000003E-4</v>
      </c>
      <c r="C216">
        <v>6.6561500000000004E-4</v>
      </c>
      <c r="D216">
        <v>1.4640866666666668E-3</v>
      </c>
      <c r="E216">
        <v>1.3361674999999998E-3</v>
      </c>
      <c r="F216">
        <v>7.5515849999999998E-4</v>
      </c>
      <c r="G216">
        <v>4.6930733333333335E-4</v>
      </c>
      <c r="H216">
        <v>4.8425433333333336E-4</v>
      </c>
      <c r="I216">
        <v>4.4904666666666662E-4</v>
      </c>
      <c r="J216">
        <v>4.5795450000000001E-4</v>
      </c>
    </row>
    <row r="217" spans="1:10" x14ac:dyDescent="0.25">
      <c r="A217">
        <v>121500</v>
      </c>
      <c r="B217">
        <v>6.1105700000000003E-4</v>
      </c>
      <c r="C217">
        <v>6.6551100000000003E-4</v>
      </c>
      <c r="D217">
        <v>1.4363866666666667E-3</v>
      </c>
      <c r="E217">
        <v>1.3364874999999999E-3</v>
      </c>
      <c r="F217">
        <v>7.5557200000000004E-4</v>
      </c>
      <c r="G217">
        <v>4.6908366666666666E-4</v>
      </c>
      <c r="H217">
        <v>4.8455766666666663E-4</v>
      </c>
      <c r="I217">
        <v>4.49047E-4</v>
      </c>
      <c r="J217">
        <v>4.6099200000000002E-4</v>
      </c>
    </row>
    <row r="218" spans="1:10" x14ac:dyDescent="0.25">
      <c r="A218">
        <v>121600</v>
      </c>
      <c r="B218">
        <v>6.9834933333333328E-4</v>
      </c>
      <c r="C218">
        <v>7.0313566666666656E-4</v>
      </c>
      <c r="D218">
        <v>1.5076933333333334E-3</v>
      </c>
      <c r="E218">
        <v>1.3376575000000001E-3</v>
      </c>
      <c r="F218">
        <v>7.558790000000001E-4</v>
      </c>
      <c r="G218">
        <v>4.6885200000000002E-4</v>
      </c>
      <c r="H218">
        <v>4.8484633333333331E-4</v>
      </c>
      <c r="I218">
        <v>4.4898566666666664E-4</v>
      </c>
      <c r="J218">
        <v>4.6248299999999997E-4</v>
      </c>
    </row>
    <row r="219" spans="1:10" x14ac:dyDescent="0.25">
      <c r="A219">
        <v>121700</v>
      </c>
      <c r="B219">
        <v>7.052516666666667E-4</v>
      </c>
      <c r="C219">
        <v>7.0738066666666672E-4</v>
      </c>
      <c r="D219">
        <v>1.53382E-3</v>
      </c>
      <c r="E219">
        <v>1.3778925000000001E-3</v>
      </c>
      <c r="F219">
        <v>7.5695449999999996E-4</v>
      </c>
      <c r="G219">
        <v>4.6852399999999995E-4</v>
      </c>
      <c r="H219">
        <v>4.8512333333333339E-4</v>
      </c>
      <c r="I219">
        <v>4.4895400000000005E-4</v>
      </c>
      <c r="J219">
        <v>4.6337799999999997E-4</v>
      </c>
    </row>
    <row r="220" spans="1:10" x14ac:dyDescent="0.25">
      <c r="A220">
        <v>121800</v>
      </c>
      <c r="B220">
        <v>7.1252466666666672E-4</v>
      </c>
      <c r="C220">
        <v>7.090666666666667E-4</v>
      </c>
      <c r="D220">
        <v>1.5283566666666668E-3</v>
      </c>
      <c r="E220">
        <v>1.38568E-3</v>
      </c>
      <c r="F220">
        <v>7.572849999999999E-4</v>
      </c>
      <c r="G220">
        <v>4.6799100000000001E-4</v>
      </c>
      <c r="H220">
        <v>4.8540933333333333E-4</v>
      </c>
      <c r="I220">
        <v>4.4902000000000001E-4</v>
      </c>
      <c r="J220">
        <v>4.6405000000000003E-4</v>
      </c>
    </row>
    <row r="221" spans="1:10" x14ac:dyDescent="0.25">
      <c r="A221">
        <v>121900</v>
      </c>
      <c r="B221">
        <v>7.2001200000000002E-4</v>
      </c>
      <c r="C221">
        <v>7.1213266666666662E-4</v>
      </c>
      <c r="D221">
        <v>1.5217333333333333E-3</v>
      </c>
      <c r="E221">
        <v>1.3932025E-3</v>
      </c>
      <c r="F221">
        <v>7.5814450000000005E-4</v>
      </c>
      <c r="G221">
        <v>4.6737800000000001E-4</v>
      </c>
      <c r="H221">
        <v>4.8571766666666668E-4</v>
      </c>
      <c r="I221">
        <v>4.4917900000000002E-4</v>
      </c>
      <c r="J221">
        <v>4.6464599999999998E-4</v>
      </c>
    </row>
    <row r="222" spans="1:10" x14ac:dyDescent="0.25">
      <c r="A222">
        <v>122000</v>
      </c>
      <c r="B222">
        <v>7.2785066666666669E-4</v>
      </c>
      <c r="C222">
        <v>7.1598566666666679E-4</v>
      </c>
      <c r="D222">
        <v>1.5133733333333333E-3</v>
      </c>
      <c r="E222">
        <v>1.4018225E-3</v>
      </c>
      <c r="F222">
        <v>7.5785799999999993E-4</v>
      </c>
      <c r="G222">
        <v>4.6830299999999999E-4</v>
      </c>
      <c r="H222">
        <v>4.8604199999999995E-4</v>
      </c>
      <c r="I222">
        <v>4.4941466666666667E-4</v>
      </c>
      <c r="J222">
        <v>4.6525400000000001E-4</v>
      </c>
    </row>
    <row r="223" spans="1:10" x14ac:dyDescent="0.25">
      <c r="A223">
        <v>122100</v>
      </c>
      <c r="B223">
        <v>7.3629700000000001E-4</v>
      </c>
      <c r="C223">
        <v>7.2104633333333341E-4</v>
      </c>
      <c r="D223">
        <v>1.4987733333333333E-3</v>
      </c>
      <c r="E223">
        <v>1.4112524999999999E-3</v>
      </c>
      <c r="F223">
        <v>7.5790350000000005E-4</v>
      </c>
      <c r="G223">
        <v>4.7157266666666671E-4</v>
      </c>
      <c r="H223">
        <v>4.8639100000000003E-4</v>
      </c>
      <c r="I223">
        <v>4.4974066666666665E-4</v>
      </c>
      <c r="J223">
        <v>4.65852E-4</v>
      </c>
    </row>
    <row r="224" spans="1:10" x14ac:dyDescent="0.25">
      <c r="A224">
        <v>122200</v>
      </c>
      <c r="B224">
        <v>7.479796666666666E-4</v>
      </c>
      <c r="C224">
        <v>7.2428266666666656E-4</v>
      </c>
      <c r="D224">
        <v>1.4873333333333333E-3</v>
      </c>
      <c r="E224">
        <v>1.41646E-3</v>
      </c>
      <c r="F224">
        <v>7.6181449999999993E-4</v>
      </c>
      <c r="G224">
        <v>4.7351300000000006E-4</v>
      </c>
      <c r="H224">
        <v>4.8681733333333328E-4</v>
      </c>
      <c r="I224">
        <v>4.5014800000000004E-4</v>
      </c>
      <c r="J224">
        <v>4.6651850000000003E-4</v>
      </c>
    </row>
    <row r="225" spans="1:10" x14ac:dyDescent="0.25">
      <c r="A225">
        <v>122300</v>
      </c>
      <c r="B225">
        <v>7.7645100000000005E-4</v>
      </c>
      <c r="C225">
        <v>6.8960166666666661E-4</v>
      </c>
      <c r="D225">
        <v>1.5449400000000001E-3</v>
      </c>
      <c r="E225">
        <v>1.4134124999999999E-3</v>
      </c>
      <c r="F225">
        <v>7.6768499999999994E-4</v>
      </c>
      <c r="G225">
        <v>4.7431433333333331E-4</v>
      </c>
      <c r="H225">
        <v>4.8750033333333341E-4</v>
      </c>
      <c r="I225">
        <v>4.5062299999999998E-4</v>
      </c>
      <c r="J225">
        <v>4.6722449999999998E-4</v>
      </c>
    </row>
    <row r="226" spans="1:10" x14ac:dyDescent="0.25">
      <c r="A226">
        <v>122400</v>
      </c>
      <c r="B226">
        <v>6.6953433333333332E-4</v>
      </c>
      <c r="C226">
        <v>7.0339800000000004E-4</v>
      </c>
      <c r="D226">
        <v>1.5412833333333334E-3</v>
      </c>
      <c r="E226">
        <v>1.43388E-3</v>
      </c>
      <c r="F226">
        <v>7.6836250000000004E-4</v>
      </c>
      <c r="G226">
        <v>4.7485466666666662E-4</v>
      </c>
      <c r="H226">
        <v>4.8851966666666662E-4</v>
      </c>
      <c r="I226">
        <v>4.5116433333333337E-4</v>
      </c>
      <c r="J226">
        <v>4.6799500000000002E-4</v>
      </c>
    </row>
    <row r="227" spans="1:10" x14ac:dyDescent="0.25">
      <c r="A227">
        <v>122500</v>
      </c>
      <c r="B227">
        <v>7.2548466666666662E-4</v>
      </c>
      <c r="C227">
        <v>7.117759999999999E-4</v>
      </c>
      <c r="D227">
        <v>1.5357599999999999E-3</v>
      </c>
      <c r="E227">
        <v>1.4491974999999999E-3</v>
      </c>
      <c r="F227">
        <v>7.6908000000000011E-4</v>
      </c>
      <c r="G227">
        <v>4.7559366666666665E-4</v>
      </c>
      <c r="H227">
        <v>4.8972866666666668E-4</v>
      </c>
      <c r="I227">
        <v>4.5174199999999999E-4</v>
      </c>
      <c r="J227">
        <v>4.6885950000000003E-4</v>
      </c>
    </row>
    <row r="228" spans="1:10" x14ac:dyDescent="0.25">
      <c r="A228">
        <v>122600</v>
      </c>
      <c r="B228">
        <v>7.38224E-4</v>
      </c>
      <c r="C228">
        <v>7.1721133333333342E-4</v>
      </c>
      <c r="D228">
        <v>1.53152E-3</v>
      </c>
      <c r="E228">
        <v>1.4639400000000002E-3</v>
      </c>
      <c r="F228">
        <v>7.6968350000000002E-4</v>
      </c>
      <c r="G228">
        <v>4.7720599999999998E-4</v>
      </c>
      <c r="H228">
        <v>4.9072000000000005E-4</v>
      </c>
      <c r="I228">
        <v>4.5201899999999996E-4</v>
      </c>
      <c r="J228">
        <v>4.698735E-4</v>
      </c>
    </row>
    <row r="229" spans="1:10" x14ac:dyDescent="0.25">
      <c r="A229">
        <v>122700</v>
      </c>
      <c r="B229">
        <v>7.4660433333333326E-4</v>
      </c>
      <c r="C229">
        <v>7.2191666666666671E-4</v>
      </c>
      <c r="D229">
        <v>1.52757E-3</v>
      </c>
      <c r="E229">
        <v>1.4795049999999999E-3</v>
      </c>
      <c r="F229">
        <v>7.7152700000000004E-4</v>
      </c>
      <c r="G229">
        <v>4.8133533333333337E-4</v>
      </c>
      <c r="H229">
        <v>4.9153499999999998E-4</v>
      </c>
      <c r="I229">
        <v>4.5237533333333341E-4</v>
      </c>
      <c r="J229">
        <v>4.71247E-4</v>
      </c>
    </row>
    <row r="230" spans="1:10" x14ac:dyDescent="0.25">
      <c r="A230">
        <v>122800</v>
      </c>
      <c r="B230">
        <v>7.5868333333333328E-4</v>
      </c>
      <c r="C230">
        <v>7.2717466666666656E-4</v>
      </c>
      <c r="D230">
        <v>1.5225566666666667E-3</v>
      </c>
      <c r="E230">
        <v>1.4966725000000001E-3</v>
      </c>
      <c r="F230">
        <v>7.7226249999999953E-4</v>
      </c>
      <c r="G230">
        <v>4.8443866666666671E-4</v>
      </c>
      <c r="H230">
        <v>4.923606666666667E-4</v>
      </c>
      <c r="I230">
        <v>4.5338733333333335E-4</v>
      </c>
      <c r="J230">
        <v>4.7174550000000004E-4</v>
      </c>
    </row>
    <row r="231" spans="1:10" x14ac:dyDescent="0.25">
      <c r="A231">
        <v>122900</v>
      </c>
      <c r="B231">
        <v>7.6045399999999993E-4</v>
      </c>
      <c r="C231">
        <v>7.3472166666666667E-4</v>
      </c>
      <c r="D231">
        <v>1.5192399999999998E-3</v>
      </c>
      <c r="E231">
        <v>1.515735E-3</v>
      </c>
      <c r="F231">
        <v>7.7276100000000006E-4</v>
      </c>
      <c r="G231">
        <v>4.8510999999999997E-4</v>
      </c>
      <c r="H231">
        <v>4.9334966666666666E-4</v>
      </c>
      <c r="I231">
        <v>4.5432299999999997E-4</v>
      </c>
      <c r="J231">
        <v>4.7048549999999999E-4</v>
      </c>
    </row>
    <row r="232" spans="1:10" x14ac:dyDescent="0.25">
      <c r="A232">
        <v>123000</v>
      </c>
      <c r="B232">
        <v>7.7643799999999995E-4</v>
      </c>
      <c r="C232">
        <v>7.4448000000000005E-4</v>
      </c>
      <c r="D232">
        <v>1.5383033333333334E-3</v>
      </c>
      <c r="E232">
        <v>1.5185200000000002E-3</v>
      </c>
      <c r="F232">
        <v>7.826924999999995E-4</v>
      </c>
      <c r="G232">
        <v>4.9291800000000007E-4</v>
      </c>
      <c r="H232">
        <v>4.9481733333333331E-4</v>
      </c>
      <c r="I232">
        <v>4.5526066666666667E-4</v>
      </c>
      <c r="J232">
        <v>4.7149349999999997E-4</v>
      </c>
    </row>
    <row r="233" spans="1:10" x14ac:dyDescent="0.25">
      <c r="A233">
        <v>123100</v>
      </c>
      <c r="B233">
        <v>9.4560500000000008E-4</v>
      </c>
      <c r="C233">
        <v>7.7095700000000007E-4</v>
      </c>
      <c r="D233">
        <v>1.5387266666666668E-3</v>
      </c>
      <c r="E233">
        <v>1.5656775000000001E-3</v>
      </c>
      <c r="F233">
        <v>7.7894399999999995E-4</v>
      </c>
      <c r="G233">
        <v>4.8935066666666669E-4</v>
      </c>
      <c r="H233">
        <v>4.9745599999999996E-4</v>
      </c>
      <c r="I233">
        <v>4.5626499999999997E-4</v>
      </c>
      <c r="J233">
        <v>4.7260999999999999E-4</v>
      </c>
    </row>
    <row r="234" spans="1:10" x14ac:dyDescent="0.25">
      <c r="A234">
        <v>123200</v>
      </c>
      <c r="B234">
        <v>6.9610499999999992E-4</v>
      </c>
      <c r="C234">
        <v>7.1410866666666661E-4</v>
      </c>
      <c r="D234">
        <v>1.5220266666666666E-3</v>
      </c>
      <c r="E234">
        <v>1.6191375E-3</v>
      </c>
      <c r="F234">
        <v>7.8417399999999946E-4</v>
      </c>
      <c r="G234">
        <v>4.9088266666666663E-4</v>
      </c>
      <c r="H234">
        <v>5.020379999999999E-4</v>
      </c>
      <c r="I234">
        <v>4.5748500000000004E-4</v>
      </c>
      <c r="J234">
        <v>4.7369099999999999E-4</v>
      </c>
    </row>
    <row r="235" spans="1:10" x14ac:dyDescent="0.25">
      <c r="A235">
        <v>123300</v>
      </c>
      <c r="B235">
        <v>7.4316966666666655E-4</v>
      </c>
      <c r="C235">
        <v>7.0948966666666664E-4</v>
      </c>
      <c r="D235">
        <v>1.4906666666666668E-3</v>
      </c>
      <c r="E235">
        <v>1.50187E-3</v>
      </c>
      <c r="F235">
        <v>7.7712599999999995E-4</v>
      </c>
      <c r="G235">
        <v>4.8730766666666667E-4</v>
      </c>
      <c r="H235">
        <v>5.102543333333334E-4</v>
      </c>
      <c r="I235">
        <v>4.5925000000000002E-4</v>
      </c>
      <c r="J235">
        <v>4.7465300000000001E-4</v>
      </c>
    </row>
    <row r="236" spans="1:10" x14ac:dyDescent="0.25">
      <c r="A236">
        <v>123400</v>
      </c>
      <c r="B236">
        <v>7.5755633333333342E-4</v>
      </c>
      <c r="C236">
        <v>7.2206766666666671E-4</v>
      </c>
      <c r="D236">
        <v>1.4903200000000001E-3</v>
      </c>
      <c r="E236">
        <v>1.4919675E-3</v>
      </c>
      <c r="F236">
        <v>7.7843249999999954E-4</v>
      </c>
      <c r="G236">
        <v>4.8431133333333329E-4</v>
      </c>
      <c r="H236">
        <v>5.1590333333333333E-4</v>
      </c>
      <c r="I236">
        <v>4.62044E-4</v>
      </c>
      <c r="J236">
        <v>4.7606100000000001E-4</v>
      </c>
    </row>
    <row r="237" spans="1:10" x14ac:dyDescent="0.25">
      <c r="A237">
        <v>123500</v>
      </c>
      <c r="B237">
        <v>7.6797366666666667E-4</v>
      </c>
      <c r="C237">
        <v>7.3194299999999998E-4</v>
      </c>
      <c r="D237">
        <v>1.49019E-3</v>
      </c>
      <c r="E237">
        <v>1.5363074999999999E-3</v>
      </c>
      <c r="F237">
        <v>7.8021600000000003E-4</v>
      </c>
      <c r="G237">
        <v>4.8336633333333337E-4</v>
      </c>
      <c r="H237">
        <v>5.1593266666666662E-4</v>
      </c>
      <c r="I237">
        <v>4.6974499999999998E-4</v>
      </c>
      <c r="J237">
        <v>4.7800800000000004E-4</v>
      </c>
    </row>
    <row r="238" spans="1:10" x14ac:dyDescent="0.25">
      <c r="A238">
        <v>123600</v>
      </c>
      <c r="B238">
        <v>7.7701233333333337E-4</v>
      </c>
      <c r="C238">
        <v>7.4028566666666667E-4</v>
      </c>
      <c r="D238">
        <v>1.48883E-3</v>
      </c>
      <c r="E238">
        <v>1.562445E-3</v>
      </c>
      <c r="F238">
        <v>7.8500949999999999E-4</v>
      </c>
      <c r="G238">
        <v>4.8348533333333329E-4</v>
      </c>
      <c r="H238">
        <v>5.0986633333333336E-4</v>
      </c>
      <c r="I238">
        <v>4.8606866666666668E-4</v>
      </c>
      <c r="J238">
        <v>4.8247049999999999E-4</v>
      </c>
    </row>
    <row r="239" spans="1:10" x14ac:dyDescent="0.25">
      <c r="A239">
        <v>123700</v>
      </c>
      <c r="B239">
        <v>7.8602000000000001E-4</v>
      </c>
      <c r="C239">
        <v>7.4834333333333332E-4</v>
      </c>
      <c r="D239">
        <v>1.48649E-3</v>
      </c>
      <c r="E239">
        <v>1.5932450000000001E-3</v>
      </c>
      <c r="F239">
        <v>7.8665699999999996E-4</v>
      </c>
      <c r="G239">
        <v>4.8466399999999994E-4</v>
      </c>
      <c r="H239">
        <v>5.0593866666666669E-4</v>
      </c>
      <c r="I239">
        <v>4.9933699999999998E-4</v>
      </c>
      <c r="J239">
        <v>4.9814849999999997E-4</v>
      </c>
    </row>
    <row r="240" spans="1:10" x14ac:dyDescent="0.25">
      <c r="A240">
        <v>123800</v>
      </c>
      <c r="B240">
        <v>7.954483333333333E-4</v>
      </c>
      <c r="C240">
        <v>7.5662200000000009E-4</v>
      </c>
      <c r="D240">
        <v>1.4833933333333333E-3</v>
      </c>
      <c r="E240">
        <v>1.620455E-3</v>
      </c>
      <c r="F240">
        <v>7.8761099999999991E-4</v>
      </c>
      <c r="G240">
        <v>4.8588100000000002E-4</v>
      </c>
      <c r="H240">
        <v>5.042023333333333E-4</v>
      </c>
      <c r="I240">
        <v>4.7563433333333333E-4</v>
      </c>
      <c r="J240">
        <v>5.3352650000000005E-4</v>
      </c>
    </row>
    <row r="241" spans="1:10" x14ac:dyDescent="0.25">
      <c r="A241">
        <v>123900</v>
      </c>
      <c r="B241">
        <v>8.0547866666666674E-4</v>
      </c>
      <c r="C241">
        <v>7.6537300000000007E-4</v>
      </c>
      <c r="D241">
        <v>1.4798433333333336E-3</v>
      </c>
      <c r="E241">
        <v>1.6456875E-3</v>
      </c>
      <c r="F241">
        <v>7.8934250000000001E-4</v>
      </c>
      <c r="G241">
        <v>4.8700999999999996E-4</v>
      </c>
      <c r="H241">
        <v>5.0336366666666669E-4</v>
      </c>
      <c r="I241">
        <v>4.6893066666666669E-4</v>
      </c>
      <c r="J241">
        <v>4.9587250000000002E-4</v>
      </c>
    </row>
    <row r="242" spans="1:10" x14ac:dyDescent="0.25">
      <c r="A242">
        <v>124000</v>
      </c>
      <c r="B242">
        <v>8.1642200000000013E-4</v>
      </c>
      <c r="C242">
        <v>7.7473366666666675E-4</v>
      </c>
      <c r="D242">
        <v>1.4757299999999998E-3</v>
      </c>
      <c r="E242">
        <v>1.67066E-3</v>
      </c>
      <c r="F242">
        <v>7.9066800000000001E-4</v>
      </c>
      <c r="G242">
        <v>4.8810299999999999E-4</v>
      </c>
      <c r="H242">
        <v>5.032173333333333E-4</v>
      </c>
      <c r="I242">
        <v>4.6740600000000002E-4</v>
      </c>
      <c r="J242">
        <v>4.8618899999999999E-4</v>
      </c>
    </row>
    <row r="243" spans="1:10" x14ac:dyDescent="0.25">
      <c r="A243">
        <v>124100</v>
      </c>
      <c r="B243">
        <v>8.2825866666666676E-4</v>
      </c>
      <c r="C243">
        <v>7.8477733333333322E-4</v>
      </c>
      <c r="D243">
        <v>1.4712E-3</v>
      </c>
      <c r="E243">
        <v>1.6953574999999999E-3</v>
      </c>
      <c r="F243">
        <v>7.9308299999999998E-4</v>
      </c>
      <c r="G243">
        <v>4.8920533333333331E-4</v>
      </c>
      <c r="H243">
        <v>5.0380333333333331E-4</v>
      </c>
      <c r="I243">
        <v>4.6711666666666665E-4</v>
      </c>
      <c r="J243">
        <v>4.8457550000000001E-4</v>
      </c>
    </row>
    <row r="244" spans="1:10" x14ac:dyDescent="0.25">
      <c r="A244">
        <v>124200</v>
      </c>
      <c r="B244">
        <v>8.4108199999999994E-4</v>
      </c>
      <c r="C244">
        <v>7.9561933333333328E-4</v>
      </c>
      <c r="D244">
        <v>1.4662733333333331E-3</v>
      </c>
      <c r="E244">
        <v>1.7200574999999998E-3</v>
      </c>
      <c r="F244">
        <v>7.9463899999999998E-4</v>
      </c>
      <c r="G244">
        <v>4.9037933333333325E-4</v>
      </c>
      <c r="H244">
        <v>5.0475133333333338E-4</v>
      </c>
      <c r="I244">
        <v>4.6705799999999996E-4</v>
      </c>
      <c r="J244">
        <v>4.8451250000000005E-4</v>
      </c>
    </row>
    <row r="245" spans="1:10" x14ac:dyDescent="0.25">
      <c r="A245">
        <v>124300</v>
      </c>
      <c r="B245">
        <v>8.5670133333333334E-4</v>
      </c>
      <c r="C245">
        <v>8.0720533333333323E-4</v>
      </c>
      <c r="D245">
        <v>1.4603266666666668E-3</v>
      </c>
      <c r="E245">
        <v>1.7449399999999999E-3</v>
      </c>
      <c r="F245">
        <v>7.9686350000000004E-4</v>
      </c>
      <c r="G245">
        <v>4.9168700000000009E-4</v>
      </c>
      <c r="H245">
        <v>5.0577666666666674E-4</v>
      </c>
      <c r="I245">
        <v>4.6828999999999995E-4</v>
      </c>
      <c r="J245">
        <v>4.8483100000000002E-4</v>
      </c>
    </row>
    <row r="246" spans="1:10" x14ac:dyDescent="0.25">
      <c r="A246">
        <v>124400</v>
      </c>
      <c r="B246">
        <v>8.7036133333333332E-4</v>
      </c>
      <c r="C246">
        <v>8.183620000000001E-4</v>
      </c>
      <c r="D246">
        <v>1.4524033333333335E-3</v>
      </c>
      <c r="E246">
        <v>1.7699524999999999E-3</v>
      </c>
      <c r="F246">
        <v>8.0035700000000002E-4</v>
      </c>
      <c r="G246">
        <v>4.933936666666666E-4</v>
      </c>
      <c r="H246">
        <v>5.0686366666666662E-4</v>
      </c>
      <c r="I246">
        <v>4.6975899999999999E-4</v>
      </c>
      <c r="J246">
        <v>4.8511050000000003E-4</v>
      </c>
    </row>
    <row r="247" spans="1:10" x14ac:dyDescent="0.25">
      <c r="A247">
        <v>124500</v>
      </c>
      <c r="B247">
        <v>8.8625533333333334E-4</v>
      </c>
      <c r="C247">
        <v>8.3254300000000015E-4</v>
      </c>
      <c r="D247">
        <v>1.4521533333333332E-3</v>
      </c>
      <c r="E247">
        <v>1.7939599999999998E-3</v>
      </c>
      <c r="F247">
        <v>8.1023500000000008E-4</v>
      </c>
      <c r="G247">
        <v>4.9615533333333334E-4</v>
      </c>
      <c r="H247">
        <v>5.0803733333333329E-4</v>
      </c>
      <c r="I247">
        <v>4.7103399999999995E-4</v>
      </c>
      <c r="J247">
        <v>4.86572E-4</v>
      </c>
    </row>
    <row r="248" spans="1:10" x14ac:dyDescent="0.25">
      <c r="A248">
        <v>124600</v>
      </c>
      <c r="B248">
        <v>9.0375866666666681E-4</v>
      </c>
      <c r="C248">
        <v>8.4862900000000005E-4</v>
      </c>
      <c r="D248">
        <v>1.4624633333333332E-3</v>
      </c>
      <c r="E248">
        <v>1.7932625000000001E-3</v>
      </c>
      <c r="F248">
        <v>8.4310050000000001E-4</v>
      </c>
      <c r="G248">
        <v>5.0221200000000004E-4</v>
      </c>
      <c r="H248">
        <v>5.0943833333333324E-4</v>
      </c>
      <c r="I248">
        <v>4.7230433333333337E-4</v>
      </c>
      <c r="J248">
        <v>4.8865200000000001E-4</v>
      </c>
    </row>
    <row r="249" spans="1:10" x14ac:dyDescent="0.25">
      <c r="A249">
        <v>124700</v>
      </c>
      <c r="B249">
        <v>9.2265400000000007E-4</v>
      </c>
      <c r="C249">
        <v>8.6468333333333336E-4</v>
      </c>
      <c r="D249">
        <v>1.4541733333333334E-3</v>
      </c>
      <c r="E249">
        <v>1.8165150000000001E-3</v>
      </c>
      <c r="F249">
        <v>8.0677700000000006E-4</v>
      </c>
      <c r="G249">
        <v>5.1026466666666661E-4</v>
      </c>
      <c r="H249">
        <v>5.1124533333333328E-4</v>
      </c>
      <c r="I249">
        <v>4.7367466666666663E-4</v>
      </c>
      <c r="J249">
        <v>4.8964150000000003E-4</v>
      </c>
    </row>
    <row r="250" spans="1:10" x14ac:dyDescent="0.25">
      <c r="A250">
        <v>124800</v>
      </c>
      <c r="B250">
        <v>9.4297266666666657E-4</v>
      </c>
      <c r="C250">
        <v>8.8178933333333328E-4</v>
      </c>
      <c r="D250">
        <v>1.44808E-3</v>
      </c>
      <c r="E250">
        <v>1.8537925000000001E-3</v>
      </c>
      <c r="F250">
        <v>8.0556849999999995E-4</v>
      </c>
      <c r="G250">
        <v>5.0626766666666666E-4</v>
      </c>
      <c r="H250">
        <v>5.1396000000000005E-4</v>
      </c>
      <c r="I250">
        <v>4.7528700000000002E-4</v>
      </c>
      <c r="J250">
        <v>4.9065999999999997E-4</v>
      </c>
    </row>
    <row r="251" spans="1:10" x14ac:dyDescent="0.25">
      <c r="A251">
        <v>124900</v>
      </c>
      <c r="B251">
        <v>9.6419000000000008E-4</v>
      </c>
      <c r="C251">
        <v>9.0010399999999999E-4</v>
      </c>
      <c r="D251">
        <v>1.4433199999999999E-3</v>
      </c>
      <c r="E251">
        <v>1.8820849999999999E-3</v>
      </c>
      <c r="F251">
        <v>8.0663200000000005E-4</v>
      </c>
      <c r="G251">
        <v>5.0268066666666667E-4</v>
      </c>
      <c r="H251">
        <v>5.17951E-4</v>
      </c>
      <c r="I251">
        <v>4.7750500000000003E-4</v>
      </c>
      <c r="J251">
        <v>4.9189000000000004E-4</v>
      </c>
    </row>
    <row r="252" spans="1:10" x14ac:dyDescent="0.25">
      <c r="A252">
        <v>125000</v>
      </c>
      <c r="B252">
        <v>9.8631900000000004E-4</v>
      </c>
      <c r="C252">
        <v>9.1954166666666671E-4</v>
      </c>
      <c r="D252">
        <v>1.4391366666666667E-3</v>
      </c>
      <c r="E252">
        <v>1.9075625E-3</v>
      </c>
      <c r="F252">
        <v>8.09824E-4</v>
      </c>
      <c r="G252">
        <v>5.0178466666666666E-4</v>
      </c>
      <c r="H252">
        <v>5.2101600000000001E-4</v>
      </c>
      <c r="I252">
        <v>4.8137066666666665E-4</v>
      </c>
      <c r="J252">
        <v>4.9358400000000004E-4</v>
      </c>
    </row>
    <row r="253" spans="1:10" x14ac:dyDescent="0.25">
      <c r="A253">
        <v>125100</v>
      </c>
      <c r="B253">
        <v>1.0110933333333334E-3</v>
      </c>
      <c r="C253">
        <v>9.4037666666666657E-4</v>
      </c>
      <c r="D253">
        <v>1.43548E-3</v>
      </c>
      <c r="E253">
        <v>1.9318E-3</v>
      </c>
      <c r="F253">
        <v>8.1364899999999995E-4</v>
      </c>
      <c r="G253">
        <v>5.02017E-4</v>
      </c>
      <c r="H253">
        <v>5.2042733333333344E-4</v>
      </c>
      <c r="I253">
        <v>4.8828500000000009E-4</v>
      </c>
      <c r="J253">
        <v>4.9681149999999995E-4</v>
      </c>
    </row>
    <row r="254" spans="1:10" x14ac:dyDescent="0.25">
      <c r="A254">
        <v>125200</v>
      </c>
      <c r="B254">
        <v>1.0375899999999999E-3</v>
      </c>
      <c r="C254">
        <v>9.6233700000000007E-4</v>
      </c>
      <c r="D254">
        <v>1.4322433333333335E-3</v>
      </c>
      <c r="E254">
        <v>1.9551025E-3</v>
      </c>
      <c r="F254">
        <v>8.2817049999999999E-4</v>
      </c>
      <c r="G254">
        <v>5.0272933333333331E-4</v>
      </c>
      <c r="H254">
        <v>5.1936566666666668E-4</v>
      </c>
      <c r="I254">
        <v>4.8691433333333334E-4</v>
      </c>
      <c r="J254">
        <v>5.0409150000000008E-4</v>
      </c>
    </row>
    <row r="255" spans="1:10" x14ac:dyDescent="0.25">
      <c r="A255">
        <v>125300</v>
      </c>
      <c r="B255">
        <v>1.0659900000000002E-3</v>
      </c>
      <c r="C255">
        <v>9.8552933333333312E-4</v>
      </c>
      <c r="D255">
        <v>1.4296133333333335E-3</v>
      </c>
      <c r="E255">
        <v>1.977435E-3</v>
      </c>
      <c r="F255">
        <v>8.0931999999999998E-4</v>
      </c>
      <c r="G255">
        <v>5.0370733333333342E-4</v>
      </c>
      <c r="H255">
        <v>5.1927033333333333E-4</v>
      </c>
      <c r="I255">
        <v>4.8291766666666661E-4</v>
      </c>
      <c r="J255">
        <v>5.0442399999999995E-4</v>
      </c>
    </row>
    <row r="256" spans="1:10" x14ac:dyDescent="0.25">
      <c r="A256">
        <v>125400</v>
      </c>
      <c r="B256">
        <v>1.0945033333333335E-3</v>
      </c>
      <c r="C256">
        <v>1.0097166666666669E-3</v>
      </c>
      <c r="D256">
        <v>1.4278033333333332E-3</v>
      </c>
      <c r="E256">
        <v>1.9988024999999998E-3</v>
      </c>
      <c r="F256">
        <v>8.1168199999999999E-4</v>
      </c>
      <c r="G256">
        <v>5.0488633333333323E-4</v>
      </c>
      <c r="H256">
        <v>5.198006666666667E-4</v>
      </c>
      <c r="I256">
        <v>4.8240300000000001E-4</v>
      </c>
      <c r="J256">
        <v>5.003195E-4</v>
      </c>
    </row>
    <row r="257" spans="1:10" x14ac:dyDescent="0.25">
      <c r="A257">
        <v>125500</v>
      </c>
      <c r="B257">
        <v>1.0576633333333333E-3</v>
      </c>
      <c r="C257">
        <v>1.0326666666666668E-3</v>
      </c>
      <c r="D257">
        <v>1.4280433333333333E-3</v>
      </c>
      <c r="E257">
        <v>2.0198625000000005E-3</v>
      </c>
      <c r="F257">
        <v>8.1423200000000002E-4</v>
      </c>
      <c r="G257">
        <v>5.0619400000000007E-4</v>
      </c>
      <c r="H257">
        <v>5.2067800000000011E-4</v>
      </c>
      <c r="I257">
        <v>4.8299966666666671E-4</v>
      </c>
      <c r="J257">
        <v>4.9942049999999994E-4</v>
      </c>
    </row>
    <row r="258" spans="1:10" x14ac:dyDescent="0.25">
      <c r="A258">
        <v>125600</v>
      </c>
      <c r="B258">
        <v>9.2812799999999996E-4</v>
      </c>
      <c r="C258">
        <v>1.0356866666666666E-3</v>
      </c>
      <c r="D258">
        <v>1.43596E-3</v>
      </c>
      <c r="E258">
        <v>2.0500025000000002E-3</v>
      </c>
      <c r="F258">
        <v>8.1593049999999993E-4</v>
      </c>
      <c r="G258">
        <v>5.0764166666666672E-4</v>
      </c>
      <c r="H258">
        <v>5.2178333333333332E-4</v>
      </c>
      <c r="I258">
        <v>4.8398233333333331E-4</v>
      </c>
      <c r="J258">
        <v>4.9973750000000005E-4</v>
      </c>
    </row>
    <row r="259" spans="1:10" x14ac:dyDescent="0.25">
      <c r="A259">
        <v>125700</v>
      </c>
      <c r="B259">
        <v>1.11731E-3</v>
      </c>
      <c r="C259">
        <v>8.8175366666666674E-4</v>
      </c>
      <c r="D259">
        <v>1.4648999999999999E-3</v>
      </c>
      <c r="E259">
        <v>2.0910324999999998E-3</v>
      </c>
      <c r="F259">
        <v>8.1827899999999999E-4</v>
      </c>
      <c r="G259">
        <v>5.0925600000000003E-4</v>
      </c>
      <c r="H259">
        <v>5.2302933333333332E-4</v>
      </c>
      <c r="I259">
        <v>4.8514000000000001E-4</v>
      </c>
      <c r="J259">
        <v>5.0050349999999997E-4</v>
      </c>
    </row>
    <row r="260" spans="1:10" x14ac:dyDescent="0.25">
      <c r="A260">
        <v>125800</v>
      </c>
      <c r="B260">
        <v>1.1696500000000002E-3</v>
      </c>
      <c r="C260">
        <v>1.0357033333333334E-3</v>
      </c>
      <c r="D260">
        <v>1.45213E-3</v>
      </c>
      <c r="E260">
        <v>2.0715974999999998E-3</v>
      </c>
      <c r="F260">
        <v>8.206245E-4</v>
      </c>
      <c r="G260">
        <v>5.1108399999999987E-4</v>
      </c>
      <c r="H260">
        <v>5.2440633333333331E-4</v>
      </c>
      <c r="I260">
        <v>4.8638633333333332E-4</v>
      </c>
      <c r="J260">
        <v>5.0147449999999997E-4</v>
      </c>
    </row>
    <row r="261" spans="1:10" x14ac:dyDescent="0.25">
      <c r="A261">
        <v>125900</v>
      </c>
      <c r="B261">
        <v>1.2049033333333334E-3</v>
      </c>
      <c r="C261">
        <v>1.11356E-3</v>
      </c>
      <c r="D261">
        <v>1.4488666666666666E-3</v>
      </c>
      <c r="E261">
        <v>1.9967125E-3</v>
      </c>
      <c r="F261">
        <v>8.2383300000000005E-4</v>
      </c>
      <c r="G261">
        <v>5.1316866666666669E-4</v>
      </c>
      <c r="H261">
        <v>5.2588366666666663E-4</v>
      </c>
      <c r="I261">
        <v>4.8771066666666667E-4</v>
      </c>
      <c r="J261">
        <v>5.0259650000000007E-4</v>
      </c>
    </row>
    <row r="262" spans="1:10" x14ac:dyDescent="0.25">
      <c r="A262">
        <v>126000</v>
      </c>
      <c r="B262">
        <v>1.2277499999999999E-3</v>
      </c>
      <c r="C262">
        <v>1.15412E-3</v>
      </c>
      <c r="D262">
        <v>1.4363666666666667E-3</v>
      </c>
      <c r="E262">
        <v>2.07953E-3</v>
      </c>
      <c r="F262">
        <v>8.2529749999999996E-4</v>
      </c>
      <c r="G262">
        <v>5.1555566666666665E-4</v>
      </c>
      <c r="H262">
        <v>5.2745800000000007E-4</v>
      </c>
      <c r="I262">
        <v>4.8910733333333328E-4</v>
      </c>
      <c r="J262">
        <v>5.0379449999999996E-4</v>
      </c>
    </row>
    <row r="263" spans="1:10" x14ac:dyDescent="0.25">
      <c r="A263">
        <v>126100</v>
      </c>
      <c r="B263">
        <v>1.2851333333333333E-3</v>
      </c>
      <c r="C263">
        <v>1.1861733333333334E-3</v>
      </c>
      <c r="D263">
        <v>1.4327466666666667E-3</v>
      </c>
      <c r="E263">
        <v>2.1352649999999999E-3</v>
      </c>
      <c r="F263">
        <v>8.2513249999999997E-4</v>
      </c>
      <c r="G263">
        <v>5.1953966666666671E-4</v>
      </c>
      <c r="H263">
        <v>5.2912800000000002E-4</v>
      </c>
      <c r="I263">
        <v>4.9056066666666666E-4</v>
      </c>
      <c r="J263">
        <v>5.0509699999999992E-4</v>
      </c>
    </row>
    <row r="264" spans="1:10" x14ac:dyDescent="0.25">
      <c r="A264">
        <v>126200</v>
      </c>
      <c r="B264">
        <v>1.3074566666666666E-3</v>
      </c>
      <c r="C264">
        <v>1.2156733333333334E-3</v>
      </c>
      <c r="D264">
        <v>1.4328433333333334E-3</v>
      </c>
      <c r="E264">
        <v>2.1544200000000002E-3</v>
      </c>
      <c r="F264">
        <v>8.2847699999999999E-4</v>
      </c>
      <c r="G264">
        <v>5.2709466666666673E-4</v>
      </c>
      <c r="H264">
        <v>5.3124400000000005E-4</v>
      </c>
      <c r="I264">
        <v>4.9215566666666662E-4</v>
      </c>
      <c r="J264">
        <v>5.0646000000000003E-4</v>
      </c>
    </row>
    <row r="265" spans="1:10" x14ac:dyDescent="0.25">
      <c r="A265">
        <v>126300</v>
      </c>
      <c r="B265">
        <v>1.3332366666666668E-3</v>
      </c>
      <c r="C265">
        <v>1.2434666666666667E-3</v>
      </c>
      <c r="D265">
        <v>1.4358533333333333E-3</v>
      </c>
      <c r="E265">
        <v>2.1668675E-3</v>
      </c>
      <c r="F265">
        <v>8.3066999999999993E-4</v>
      </c>
      <c r="G265">
        <v>5.4146866666666667E-4</v>
      </c>
      <c r="H265">
        <v>5.3441300000000008E-4</v>
      </c>
      <c r="I265">
        <v>4.9428033333333331E-4</v>
      </c>
      <c r="J265">
        <v>5.0797100000000007E-4</v>
      </c>
    </row>
    <row r="266" spans="1:10" x14ac:dyDescent="0.25">
      <c r="A266">
        <v>126400</v>
      </c>
      <c r="B266">
        <v>1.3626466666666667E-3</v>
      </c>
      <c r="C266">
        <v>1.2690633333333333E-3</v>
      </c>
      <c r="D266">
        <v>1.4426566666666668E-3</v>
      </c>
      <c r="E266">
        <v>2.1751800000000001E-3</v>
      </c>
      <c r="F266">
        <v>8.3390149999999991E-4</v>
      </c>
      <c r="G266">
        <v>5.3510866666666671E-4</v>
      </c>
      <c r="H266">
        <v>5.381213333333334E-4</v>
      </c>
      <c r="I266">
        <v>4.9869233333333328E-4</v>
      </c>
      <c r="J266">
        <v>5.1030650000000004E-4</v>
      </c>
    </row>
    <row r="267" spans="1:10" x14ac:dyDescent="0.25">
      <c r="A267">
        <v>126500</v>
      </c>
      <c r="B267">
        <v>1.3616533333333334E-3</v>
      </c>
      <c r="C267">
        <v>1.2870333333333333E-3</v>
      </c>
      <c r="D267">
        <v>1.4570166666666665E-3</v>
      </c>
      <c r="E267">
        <v>2.1764099999999997E-3</v>
      </c>
      <c r="F267">
        <v>8.3743050000000007E-4</v>
      </c>
      <c r="G267">
        <v>5.2589599999999998E-4</v>
      </c>
      <c r="H267">
        <v>5.4391666666666662E-4</v>
      </c>
      <c r="I267">
        <v>4.9953066666666662E-4</v>
      </c>
      <c r="J267">
        <v>5.1568399999999998E-4</v>
      </c>
    </row>
    <row r="268" spans="1:10" x14ac:dyDescent="0.25">
      <c r="A268">
        <v>126600</v>
      </c>
      <c r="B268">
        <v>1.3345266666666665E-3</v>
      </c>
      <c r="C268">
        <v>1.2603800000000002E-3</v>
      </c>
      <c r="D268">
        <v>1.44455E-3</v>
      </c>
      <c r="E268">
        <v>2.1488325E-3</v>
      </c>
      <c r="F268">
        <v>8.5375899999999994E-4</v>
      </c>
      <c r="G268">
        <v>5.2580466666666669E-4</v>
      </c>
      <c r="H268">
        <v>5.5118633333333322E-4</v>
      </c>
      <c r="I268">
        <v>5.0217900000000006E-4</v>
      </c>
      <c r="J268">
        <v>5.1450400000000005E-4</v>
      </c>
    </row>
    <row r="269" spans="1:10" x14ac:dyDescent="0.25">
      <c r="A269">
        <v>126700</v>
      </c>
      <c r="B269">
        <v>1.3533499999999999E-3</v>
      </c>
      <c r="C269">
        <v>1.2698566666666667E-3</v>
      </c>
      <c r="D269">
        <v>1.3976800000000001E-3</v>
      </c>
      <c r="E269">
        <v>1.9767274999999999E-3</v>
      </c>
      <c r="F269">
        <v>8.4177100000000006E-4</v>
      </c>
      <c r="G269">
        <v>5.2951033333333334E-4</v>
      </c>
      <c r="H269">
        <v>5.4351266666666665E-4</v>
      </c>
      <c r="I269">
        <v>5.075376666666666E-4</v>
      </c>
      <c r="J269">
        <v>5.16636E-4</v>
      </c>
    </row>
    <row r="270" spans="1:10" x14ac:dyDescent="0.25">
      <c r="A270">
        <v>126800</v>
      </c>
      <c r="B270">
        <v>1.3542066666666665E-3</v>
      </c>
      <c r="C270">
        <v>1.2820666666666666E-3</v>
      </c>
      <c r="D270">
        <v>1.40744E-3</v>
      </c>
      <c r="E270">
        <v>1.9817350000000001E-3</v>
      </c>
      <c r="F270">
        <v>8.4332500000000002E-4</v>
      </c>
      <c r="G270">
        <v>5.3313799999999995E-4</v>
      </c>
      <c r="H270">
        <v>5.427726666666666E-4</v>
      </c>
      <c r="I270">
        <v>5.0139666666666673E-4</v>
      </c>
      <c r="J270">
        <v>5.1781850000000003E-4</v>
      </c>
    </row>
    <row r="271" spans="1:10" x14ac:dyDescent="0.25">
      <c r="A271">
        <v>126900</v>
      </c>
      <c r="B271">
        <v>1.3420266666666666E-3</v>
      </c>
      <c r="C271">
        <v>1.2782566666666667E-3</v>
      </c>
      <c r="D271">
        <v>1.4245366666666669E-3</v>
      </c>
      <c r="E271">
        <v>2.1020125000000001E-3</v>
      </c>
      <c r="F271">
        <v>8.5316400000000001E-4</v>
      </c>
      <c r="G271">
        <v>5.309836666666667E-4</v>
      </c>
      <c r="H271">
        <v>5.4636233333333337E-4</v>
      </c>
      <c r="I271">
        <v>5.035706666666667E-4</v>
      </c>
      <c r="J271">
        <v>5.1707199999999993E-4</v>
      </c>
    </row>
    <row r="272" spans="1:10" x14ac:dyDescent="0.25">
      <c r="A272">
        <v>127000</v>
      </c>
      <c r="B272">
        <v>1.3096533333333334E-3</v>
      </c>
      <c r="C272">
        <v>1.2641033333333333E-3</v>
      </c>
      <c r="D272">
        <v>1.4938066666666666E-3</v>
      </c>
      <c r="E272">
        <v>2.1968375000000003E-3</v>
      </c>
      <c r="F272">
        <v>8.4278749999999996E-4</v>
      </c>
      <c r="G272">
        <v>5.2998100000000001E-4</v>
      </c>
      <c r="H272">
        <v>5.5206899999999998E-4</v>
      </c>
      <c r="I272">
        <v>5.0741300000000007E-4</v>
      </c>
      <c r="J272">
        <v>5.1988199999999994E-4</v>
      </c>
    </row>
    <row r="273" spans="1:10" x14ac:dyDescent="0.25">
      <c r="A273">
        <v>127100</v>
      </c>
      <c r="B273">
        <v>1.2323933333333334E-3</v>
      </c>
      <c r="C273">
        <v>1.3222099999999999E-3</v>
      </c>
      <c r="D273">
        <v>1.4288300000000001E-3</v>
      </c>
      <c r="E273">
        <v>2.0634599999999996E-3</v>
      </c>
      <c r="F273">
        <v>8.4581599999999999E-4</v>
      </c>
      <c r="G273">
        <v>5.3098033333333339E-4</v>
      </c>
      <c r="H273">
        <v>5.5673433333333329E-4</v>
      </c>
      <c r="I273">
        <v>5.1370533333333331E-4</v>
      </c>
      <c r="J273">
        <v>5.22971E-4</v>
      </c>
    </row>
    <row r="274" spans="1:10" x14ac:dyDescent="0.25">
      <c r="A274">
        <v>127200</v>
      </c>
      <c r="B274">
        <v>1.2804133333333334E-3</v>
      </c>
      <c r="C274">
        <v>1.2543600000000002E-3</v>
      </c>
      <c r="D274">
        <v>1.4279466666666668E-3</v>
      </c>
      <c r="E274">
        <v>2.068425E-3</v>
      </c>
      <c r="F274">
        <v>8.4881949999999996E-4</v>
      </c>
      <c r="G274">
        <v>5.3432900000000005E-4</v>
      </c>
      <c r="H274">
        <v>5.5381899999999999E-4</v>
      </c>
      <c r="I274">
        <v>5.2807933333333336E-4</v>
      </c>
      <c r="J274">
        <v>5.277735E-4</v>
      </c>
    </row>
    <row r="275" spans="1:10" x14ac:dyDescent="0.25">
      <c r="A275">
        <v>127300</v>
      </c>
      <c r="B275">
        <v>1.07394E-3</v>
      </c>
      <c r="C275">
        <v>1.1542966666666667E-3</v>
      </c>
      <c r="D275">
        <v>1.4384600000000001E-3</v>
      </c>
      <c r="E275">
        <v>2.0611374999999999E-3</v>
      </c>
      <c r="F275">
        <v>8.5153749999999993E-4</v>
      </c>
      <c r="G275">
        <v>5.3528733333333333E-4</v>
      </c>
      <c r="H275">
        <v>5.5106399999999998E-4</v>
      </c>
      <c r="I275">
        <v>5.1737899999999999E-4</v>
      </c>
      <c r="J275">
        <v>5.4096250000000004E-4</v>
      </c>
    </row>
    <row r="276" spans="1:10" x14ac:dyDescent="0.25">
      <c r="A276">
        <v>127400</v>
      </c>
      <c r="B276">
        <v>1.4447766666666666E-3</v>
      </c>
      <c r="C276">
        <v>1.1199866666666666E-3</v>
      </c>
      <c r="D276">
        <v>1.5020933333333333E-3</v>
      </c>
      <c r="E276">
        <v>2.0472824999999998E-3</v>
      </c>
      <c r="F276">
        <v>8.5439000000000001E-4</v>
      </c>
      <c r="G276">
        <v>5.3642900000000005E-4</v>
      </c>
      <c r="H276">
        <v>5.5137033333333329E-4</v>
      </c>
      <c r="I276">
        <v>5.1067333333333338E-4</v>
      </c>
      <c r="J276">
        <v>5.2874249999999997E-4</v>
      </c>
    </row>
    <row r="277" spans="1:10" x14ac:dyDescent="0.25">
      <c r="A277">
        <v>127500</v>
      </c>
      <c r="B277">
        <v>1.4164433333333332E-3</v>
      </c>
      <c r="C277">
        <v>1.3728933333333332E-3</v>
      </c>
      <c r="D277">
        <v>1.4641633333333333E-3</v>
      </c>
      <c r="E277">
        <v>2.1761024999999998E-3</v>
      </c>
      <c r="F277">
        <v>8.5356600000000005E-4</v>
      </c>
      <c r="G277">
        <v>5.3870133333333331E-4</v>
      </c>
      <c r="H277">
        <v>5.5265433333333335E-4</v>
      </c>
      <c r="I277">
        <v>5.1570166666666667E-4</v>
      </c>
      <c r="J277">
        <v>5.2793149999999999E-4</v>
      </c>
    </row>
    <row r="278" spans="1:10" x14ac:dyDescent="0.25">
      <c r="A278">
        <v>127600</v>
      </c>
      <c r="B278">
        <v>1.39035E-3</v>
      </c>
      <c r="C278">
        <v>1.3129066666666665E-3</v>
      </c>
      <c r="D278">
        <v>1.4579299999999999E-3</v>
      </c>
      <c r="E278">
        <v>2.1455025000000003E-3</v>
      </c>
      <c r="F278">
        <v>8.5727399999999999E-4</v>
      </c>
      <c r="G278">
        <v>5.4200733333333332E-4</v>
      </c>
      <c r="H278">
        <v>5.5417900000000002E-4</v>
      </c>
      <c r="I278">
        <v>5.1902033333333329E-4</v>
      </c>
      <c r="J278">
        <v>5.3227750000000001E-4</v>
      </c>
    </row>
    <row r="279" spans="1:10" x14ac:dyDescent="0.25">
      <c r="A279">
        <v>127700</v>
      </c>
      <c r="B279">
        <v>1.3133399999999999E-3</v>
      </c>
      <c r="C279">
        <v>1.3015466666666667E-3</v>
      </c>
      <c r="D279">
        <v>1.4902033333333332E-3</v>
      </c>
      <c r="E279">
        <v>2.1006150000000001E-3</v>
      </c>
      <c r="F279">
        <v>8.6142149999999997E-4</v>
      </c>
      <c r="G279">
        <v>5.45811E-4</v>
      </c>
      <c r="H279">
        <v>5.5623666666666663E-4</v>
      </c>
      <c r="I279">
        <v>5.1555600000000002E-4</v>
      </c>
      <c r="J279">
        <v>5.4131749999999999E-4</v>
      </c>
    </row>
    <row r="280" spans="1:10" x14ac:dyDescent="0.25">
      <c r="A280">
        <v>127800</v>
      </c>
      <c r="B280">
        <v>1.2566666666666666E-3</v>
      </c>
      <c r="C280">
        <v>1.2244966666666666E-3</v>
      </c>
      <c r="D280">
        <v>1.4601733333333333E-3</v>
      </c>
      <c r="E280">
        <v>2.1200525E-3</v>
      </c>
      <c r="F280">
        <v>9.0856550000000002E-4</v>
      </c>
      <c r="G280">
        <v>5.5826166666666664E-4</v>
      </c>
      <c r="H280">
        <v>5.5955533333333337E-4</v>
      </c>
      <c r="I280">
        <v>5.1617899999999997E-4</v>
      </c>
      <c r="J280">
        <v>5.5461050000000004E-4</v>
      </c>
    </row>
    <row r="281" spans="1:10" x14ac:dyDescent="0.25">
      <c r="A281">
        <v>127900</v>
      </c>
      <c r="B281">
        <v>1.2054833333333334E-3</v>
      </c>
      <c r="C281">
        <v>1.18282E-3</v>
      </c>
      <c r="D281">
        <v>1.4630366666666666E-3</v>
      </c>
      <c r="E281">
        <v>2.0523550000000001E-3</v>
      </c>
      <c r="F281">
        <v>8.6442599999999995E-4</v>
      </c>
      <c r="G281">
        <v>5.7690033333333325E-4</v>
      </c>
      <c r="H281">
        <v>5.7152233333333336E-4</v>
      </c>
      <c r="I281">
        <v>5.2121833333333332E-4</v>
      </c>
      <c r="J281">
        <v>5.3813850000000002E-4</v>
      </c>
    </row>
    <row r="282" spans="1:10" x14ac:dyDescent="0.25">
      <c r="A282">
        <v>128000</v>
      </c>
      <c r="B282">
        <v>1.1554699999999998E-3</v>
      </c>
      <c r="C282">
        <v>1.1295233333333335E-3</v>
      </c>
      <c r="D282">
        <v>1.4688799999999999E-3</v>
      </c>
      <c r="E282">
        <v>2.0114249999999998E-3</v>
      </c>
      <c r="F282">
        <v>8.6876550000000003E-4</v>
      </c>
      <c r="G282">
        <v>5.554766666666667E-4</v>
      </c>
      <c r="H282">
        <v>5.9154933333333329E-4</v>
      </c>
      <c r="I282">
        <v>5.2911133333333334E-4</v>
      </c>
      <c r="J282">
        <v>5.4031100000000002E-4</v>
      </c>
    </row>
    <row r="283" spans="1:10" x14ac:dyDescent="0.25">
      <c r="A283">
        <v>128100</v>
      </c>
      <c r="B283">
        <v>1.1026133333333335E-3</v>
      </c>
      <c r="C283">
        <v>1.0713933333333333E-3</v>
      </c>
      <c r="D283">
        <v>1.4751733333333336E-3</v>
      </c>
      <c r="E283">
        <v>1.9913000000000001E-3</v>
      </c>
      <c r="F283">
        <v>8.6824449999999996E-4</v>
      </c>
      <c r="G283">
        <v>5.5175233333333324E-4</v>
      </c>
      <c r="H283">
        <v>5.7775933333333333E-4</v>
      </c>
      <c r="I283">
        <v>5.4847200000000004E-4</v>
      </c>
      <c r="J283">
        <v>5.3915899999999999E-4</v>
      </c>
    </row>
    <row r="284" spans="1:10" x14ac:dyDescent="0.25">
      <c r="A284">
        <v>128200</v>
      </c>
      <c r="B284">
        <v>1.0273533333333333E-3</v>
      </c>
      <c r="C284">
        <v>9.9644533333333282E-4</v>
      </c>
      <c r="D284">
        <v>1.4825033333333334E-3</v>
      </c>
      <c r="E284">
        <v>1.9576250000000002E-3</v>
      </c>
      <c r="F284">
        <v>8.6992049999999989E-4</v>
      </c>
      <c r="G284">
        <v>5.5209866666666664E-4</v>
      </c>
      <c r="H284">
        <v>5.7114000000000004E-4</v>
      </c>
      <c r="I284">
        <v>5.4456700000000003E-4</v>
      </c>
      <c r="J284">
        <v>5.4984450000000002E-4</v>
      </c>
    </row>
    <row r="285" spans="1:10" x14ac:dyDescent="0.25">
      <c r="A285">
        <v>128300</v>
      </c>
      <c r="B285">
        <v>9.939926666666665E-4</v>
      </c>
      <c r="C285">
        <v>9.0698899999999997E-4</v>
      </c>
      <c r="D285">
        <v>1.49136E-3</v>
      </c>
      <c r="E285">
        <v>1.9089950000000001E-3</v>
      </c>
      <c r="F285">
        <v>8.72382E-4</v>
      </c>
      <c r="G285">
        <v>5.536106666666667E-4</v>
      </c>
      <c r="H285">
        <v>5.7057700000000006E-4</v>
      </c>
      <c r="I285">
        <v>5.3131666666666663E-4</v>
      </c>
      <c r="J285">
        <v>5.7649649999999997E-4</v>
      </c>
    </row>
    <row r="286" spans="1:10" x14ac:dyDescent="0.25">
      <c r="A286">
        <v>128400</v>
      </c>
      <c r="B286">
        <v>1.05342E-3</v>
      </c>
      <c r="C286">
        <v>1.0766666666666667E-3</v>
      </c>
      <c r="D286">
        <v>1.5021433333333332E-3</v>
      </c>
      <c r="E286">
        <v>1.8742499999999998E-3</v>
      </c>
      <c r="F286">
        <v>8.8139100000000003E-4</v>
      </c>
      <c r="G286">
        <v>5.5604700000000005E-4</v>
      </c>
      <c r="H286">
        <v>5.7156699999999993E-4</v>
      </c>
      <c r="I286">
        <v>5.3043466666666673E-4</v>
      </c>
      <c r="J286">
        <v>5.4970600000000007E-4</v>
      </c>
    </row>
    <row r="287" spans="1:10" x14ac:dyDescent="0.25">
      <c r="A287">
        <v>128500</v>
      </c>
      <c r="B287">
        <v>1.0006063333333334E-3</v>
      </c>
      <c r="C287">
        <v>1.0195999999999998E-3</v>
      </c>
      <c r="D287">
        <v>1.50932E-3</v>
      </c>
      <c r="E287">
        <v>2.0268775E-3</v>
      </c>
      <c r="F287">
        <v>8.8016950000000004E-4</v>
      </c>
      <c r="G287">
        <v>5.6020100000000008E-4</v>
      </c>
      <c r="H287">
        <v>5.7313466666666674E-4</v>
      </c>
      <c r="I287">
        <v>5.31475E-4</v>
      </c>
      <c r="J287">
        <v>5.4820249999999997E-4</v>
      </c>
    </row>
    <row r="288" spans="1:10" x14ac:dyDescent="0.25">
      <c r="A288">
        <v>128600</v>
      </c>
      <c r="B288">
        <v>9.604436666666667E-4</v>
      </c>
      <c r="C288">
        <v>9.7161999999999997E-4</v>
      </c>
      <c r="D288">
        <v>1.5188166666666666E-3</v>
      </c>
      <c r="E288">
        <v>1.9878075E-3</v>
      </c>
      <c r="F288">
        <v>8.8108550000000005E-4</v>
      </c>
      <c r="G288">
        <v>5.677243333333334E-4</v>
      </c>
      <c r="H288">
        <v>5.7491966666666655E-4</v>
      </c>
      <c r="I288">
        <v>5.3331833333333334E-4</v>
      </c>
      <c r="J288">
        <v>5.4935249999999998E-4</v>
      </c>
    </row>
    <row r="289" spans="1:10" x14ac:dyDescent="0.25">
      <c r="A289">
        <v>128700</v>
      </c>
      <c r="B289">
        <v>9.2480666666666655E-4</v>
      </c>
      <c r="C289">
        <v>9.3212133333333332E-4</v>
      </c>
      <c r="D289">
        <v>1.5304066666666667E-3</v>
      </c>
      <c r="E289">
        <v>1.9528575000000001E-3</v>
      </c>
      <c r="F289">
        <v>8.8348599999999995E-4</v>
      </c>
      <c r="G289">
        <v>5.7042400000000004E-4</v>
      </c>
      <c r="H289">
        <v>5.7673100000000003E-4</v>
      </c>
      <c r="I289">
        <v>5.3678000000000005E-4</v>
      </c>
      <c r="J289">
        <v>5.5144649999999999E-4</v>
      </c>
    </row>
    <row r="290" spans="1:10" x14ac:dyDescent="0.25">
      <c r="A290">
        <v>128800</v>
      </c>
      <c r="B290">
        <v>8.9150533333333338E-4</v>
      </c>
      <c r="C290">
        <v>8.97302E-4</v>
      </c>
      <c r="D290">
        <v>1.545266666666667E-3</v>
      </c>
      <c r="E290">
        <v>1.9266775000000001E-3</v>
      </c>
      <c r="F290">
        <v>8.8498549999999998E-4</v>
      </c>
      <c r="G290">
        <v>5.6480733333333334E-4</v>
      </c>
      <c r="H290">
        <v>5.7865100000000001E-4</v>
      </c>
      <c r="I290">
        <v>5.4079699999999998E-4</v>
      </c>
      <c r="J290">
        <v>5.5624050000000001E-4</v>
      </c>
    </row>
    <row r="291" spans="1:10" x14ac:dyDescent="0.25">
      <c r="A291">
        <v>128900</v>
      </c>
      <c r="B291">
        <v>8.5563966666666669E-4</v>
      </c>
      <c r="C291">
        <v>8.6390666666666665E-4</v>
      </c>
      <c r="D291">
        <v>1.57E-3</v>
      </c>
      <c r="E291">
        <v>1.903145E-3</v>
      </c>
      <c r="F291">
        <v>8.8704250000000006E-4</v>
      </c>
      <c r="G291">
        <v>5.6436399999999992E-4</v>
      </c>
      <c r="H291">
        <v>5.80344E-4</v>
      </c>
      <c r="I291">
        <v>5.3987399999999997E-4</v>
      </c>
      <c r="J291">
        <v>5.59535E-4</v>
      </c>
    </row>
    <row r="292" spans="1:10" x14ac:dyDescent="0.25">
      <c r="A292">
        <v>129000</v>
      </c>
      <c r="B292">
        <v>7.8584533333333345E-4</v>
      </c>
      <c r="C292">
        <v>8.0711200000000002E-4</v>
      </c>
      <c r="D292">
        <v>1.5845266666666667E-3</v>
      </c>
      <c r="E292">
        <v>1.8366599999999999E-3</v>
      </c>
      <c r="F292">
        <v>8.9377700000000011E-4</v>
      </c>
      <c r="G292">
        <v>5.8129233333333334E-4</v>
      </c>
      <c r="H292">
        <v>5.8424099999999999E-4</v>
      </c>
      <c r="I292">
        <v>5.4156599999999994E-4</v>
      </c>
      <c r="J292">
        <v>5.5705550000000005E-4</v>
      </c>
    </row>
    <row r="293" spans="1:10" x14ac:dyDescent="0.25">
      <c r="A293">
        <v>129100</v>
      </c>
      <c r="B293">
        <v>8.2896733333333338E-4</v>
      </c>
      <c r="C293">
        <v>8.1734833333333334E-4</v>
      </c>
      <c r="D293">
        <v>1.5343299999999998E-3</v>
      </c>
      <c r="E293">
        <v>1.8347500000000002E-3</v>
      </c>
      <c r="F293">
        <v>8.9499950000000001E-4</v>
      </c>
      <c r="G293">
        <v>5.8220933333333336E-4</v>
      </c>
      <c r="H293">
        <v>5.9115866666666669E-4</v>
      </c>
      <c r="I293">
        <v>5.4567033333333332E-4</v>
      </c>
      <c r="J293">
        <v>5.6207200000000005E-4</v>
      </c>
    </row>
    <row r="294" spans="1:10" x14ac:dyDescent="0.25">
      <c r="A294">
        <v>129200</v>
      </c>
      <c r="B294">
        <v>8.0054633333333334E-4</v>
      </c>
      <c r="C294">
        <v>7.9828933333333336E-4</v>
      </c>
      <c r="D294">
        <v>1.5585166666666668E-3</v>
      </c>
      <c r="E294">
        <v>1.8462050000000001E-3</v>
      </c>
      <c r="F294">
        <v>8.9724050000000006E-4</v>
      </c>
      <c r="G294">
        <v>5.7781299999999994E-4</v>
      </c>
      <c r="H294">
        <v>5.9665500000000008E-4</v>
      </c>
      <c r="I294">
        <v>5.4751133333333336E-4</v>
      </c>
      <c r="J294">
        <v>5.6296999999999999E-4</v>
      </c>
    </row>
    <row r="295" spans="1:10" x14ac:dyDescent="0.25">
      <c r="A295">
        <v>129300</v>
      </c>
      <c r="B295">
        <v>8.2046333333333327E-4</v>
      </c>
      <c r="C295">
        <v>7.8110399999999991E-4</v>
      </c>
      <c r="D295">
        <v>1.5784199999999999E-3</v>
      </c>
      <c r="E295">
        <v>1.8391499999999999E-3</v>
      </c>
      <c r="F295">
        <v>9.0046400000000002E-4</v>
      </c>
      <c r="G295">
        <v>5.7760433333333327E-4</v>
      </c>
      <c r="H295">
        <v>6.0431966666666672E-4</v>
      </c>
      <c r="I295">
        <v>5.5017599999999999E-4</v>
      </c>
      <c r="J295">
        <v>5.6474699999999999E-4</v>
      </c>
    </row>
    <row r="296" spans="1:10" x14ac:dyDescent="0.25">
      <c r="A296">
        <v>129400</v>
      </c>
      <c r="B296">
        <v>8.4592966666666668E-4</v>
      </c>
      <c r="C296">
        <v>7.7573300000000013E-4</v>
      </c>
      <c r="D296">
        <v>1.6001499999999998E-3</v>
      </c>
      <c r="E296">
        <v>1.8306750000000001E-3</v>
      </c>
      <c r="F296">
        <v>9.06268E-4</v>
      </c>
      <c r="G296">
        <v>5.7926699999999995E-4</v>
      </c>
      <c r="H296">
        <v>6.1449066666666673E-4</v>
      </c>
      <c r="I296">
        <v>5.5371966666666658E-4</v>
      </c>
      <c r="J296">
        <v>5.6698649999999996E-4</v>
      </c>
    </row>
    <row r="297" spans="1:10" x14ac:dyDescent="0.25">
      <c r="A297">
        <v>129500</v>
      </c>
      <c r="B297">
        <v>7.7559266666666661E-4</v>
      </c>
      <c r="C297">
        <v>8.5324866666666667E-4</v>
      </c>
      <c r="D297">
        <v>1.6279166666666666E-3</v>
      </c>
      <c r="E297">
        <v>1.8228700000000001E-3</v>
      </c>
      <c r="F297">
        <v>9.2531250000000003E-4</v>
      </c>
      <c r="G297">
        <v>5.8255233333333334E-4</v>
      </c>
      <c r="H297">
        <v>6.2151500000000011E-4</v>
      </c>
      <c r="I297">
        <v>5.5881499999999994E-4</v>
      </c>
      <c r="J297">
        <v>5.6967150000000006E-4</v>
      </c>
    </row>
    <row r="298" spans="1:10" x14ac:dyDescent="0.25">
      <c r="A298">
        <v>129600</v>
      </c>
      <c r="B298">
        <v>7.4897366666666664E-4</v>
      </c>
      <c r="C298">
        <v>7.4785933333333329E-4</v>
      </c>
      <c r="D298">
        <v>1.5806466666666668E-3</v>
      </c>
      <c r="E298">
        <v>1.7962049999999997E-3</v>
      </c>
      <c r="F298">
        <v>9.4777849999999999E-4</v>
      </c>
      <c r="G298">
        <v>5.8869866666666666E-4</v>
      </c>
      <c r="H298">
        <v>6.1649333333333334E-4</v>
      </c>
      <c r="I298">
        <v>5.6757966666666666E-4</v>
      </c>
      <c r="J298">
        <v>5.7315449999999993E-4</v>
      </c>
    </row>
    <row r="299" spans="1:10" x14ac:dyDescent="0.25">
      <c r="A299">
        <v>129700</v>
      </c>
      <c r="B299">
        <v>7.2507333333333328E-4</v>
      </c>
      <c r="C299">
        <v>7.1041366666666666E-4</v>
      </c>
      <c r="D299">
        <v>1.5994366666666666E-3</v>
      </c>
      <c r="E299">
        <v>1.7290249999999999E-3</v>
      </c>
      <c r="F299">
        <v>9.0862400000000002E-4</v>
      </c>
      <c r="G299">
        <v>5.995713333333334E-4</v>
      </c>
      <c r="H299">
        <v>6.0792666666666659E-4</v>
      </c>
      <c r="I299">
        <v>5.8510633333333333E-4</v>
      </c>
      <c r="J299">
        <v>5.7862099999999997E-4</v>
      </c>
    </row>
    <row r="300" spans="1:10" x14ac:dyDescent="0.25">
      <c r="A300">
        <v>129800</v>
      </c>
      <c r="B300">
        <v>6.844426666666667E-4</v>
      </c>
      <c r="C300">
        <v>6.8873666666666676E-4</v>
      </c>
      <c r="D300">
        <v>1.6311666666666668E-3</v>
      </c>
      <c r="E300">
        <v>1.7494325000000002E-3</v>
      </c>
      <c r="F300">
        <v>9.0841699999999991E-4</v>
      </c>
      <c r="G300">
        <v>5.9779733333333333E-4</v>
      </c>
      <c r="H300">
        <v>6.0319433333333331E-4</v>
      </c>
      <c r="I300">
        <v>5.9503966666666665E-4</v>
      </c>
      <c r="J300">
        <v>5.9105449999999999E-4</v>
      </c>
    </row>
    <row r="301" spans="1:10" x14ac:dyDescent="0.25">
      <c r="A301">
        <v>129900</v>
      </c>
      <c r="B301">
        <v>7.37439E-4</v>
      </c>
      <c r="C301">
        <v>6.6608066666666663E-4</v>
      </c>
      <c r="D301">
        <v>1.6618666666666667E-3</v>
      </c>
      <c r="E301">
        <v>1.7485600000000001E-3</v>
      </c>
      <c r="F301">
        <v>9.1018350000000002E-4</v>
      </c>
      <c r="G301">
        <v>5.8628966666666668E-4</v>
      </c>
      <c r="H301">
        <v>6.0142300000000002E-4</v>
      </c>
      <c r="I301">
        <v>5.7054466666666673E-4</v>
      </c>
      <c r="J301">
        <v>6.2198599999999994E-4</v>
      </c>
    </row>
    <row r="302" spans="1:10" x14ac:dyDescent="0.25">
      <c r="A302">
        <v>130000</v>
      </c>
      <c r="B302">
        <v>7.3310300000000003E-4</v>
      </c>
      <c r="C302">
        <v>6.6130599999999996E-4</v>
      </c>
      <c r="D302">
        <v>1.6498099999999998E-3</v>
      </c>
      <c r="E302">
        <v>1.7375825000000001E-3</v>
      </c>
      <c r="F302">
        <v>9.1287200000000012E-4</v>
      </c>
      <c r="G302">
        <v>5.8335833333333334E-4</v>
      </c>
      <c r="H302">
        <v>6.0121233333333332E-4</v>
      </c>
      <c r="I302">
        <v>5.6199266666666662E-4</v>
      </c>
      <c r="J302">
        <v>5.9424949999999999E-4</v>
      </c>
    </row>
    <row r="303" spans="1:10" x14ac:dyDescent="0.25">
      <c r="A303">
        <v>130100</v>
      </c>
      <c r="B303">
        <v>7.1680933333333338E-4</v>
      </c>
      <c r="C303">
        <v>6.8715766666666673E-4</v>
      </c>
      <c r="D303">
        <v>1.6055566666666667E-3</v>
      </c>
      <c r="E303">
        <v>1.7117949999999999E-3</v>
      </c>
      <c r="F303">
        <v>9.148785E-4</v>
      </c>
      <c r="G303">
        <v>5.8329300000000003E-4</v>
      </c>
      <c r="H303">
        <v>6.0194566666666664E-4</v>
      </c>
      <c r="I303">
        <v>5.6082033333333333E-4</v>
      </c>
      <c r="J303">
        <v>5.8017450000000009E-4</v>
      </c>
    </row>
    <row r="304" spans="1:10" x14ac:dyDescent="0.25">
      <c r="A304">
        <v>130200</v>
      </c>
      <c r="B304">
        <v>7.0672066666666673E-4</v>
      </c>
      <c r="C304">
        <v>7.0013766666666662E-4</v>
      </c>
      <c r="D304">
        <v>1.6372599999999998E-3</v>
      </c>
      <c r="E304">
        <v>1.6916374999999999E-3</v>
      </c>
      <c r="F304">
        <v>9.1658400000000002E-4</v>
      </c>
      <c r="G304">
        <v>5.8453599999999997E-4</v>
      </c>
      <c r="H304">
        <v>6.0317599999999997E-4</v>
      </c>
      <c r="I304">
        <v>5.618163333333333E-4</v>
      </c>
      <c r="J304">
        <v>5.7876499999999997E-4</v>
      </c>
    </row>
    <row r="305" spans="1:10" x14ac:dyDescent="0.25">
      <c r="A305">
        <v>130300</v>
      </c>
      <c r="B305">
        <v>7.000876666666667E-4</v>
      </c>
      <c r="C305">
        <v>6.8104833333333323E-4</v>
      </c>
      <c r="D305">
        <v>1.6694700000000002E-3</v>
      </c>
      <c r="E305">
        <v>1.7371775000000001E-3</v>
      </c>
      <c r="F305">
        <v>9.1967450000000005E-4</v>
      </c>
      <c r="G305">
        <v>5.8692099999999991E-4</v>
      </c>
      <c r="H305">
        <v>6.0391299999999998E-4</v>
      </c>
      <c r="I305">
        <v>5.6434233333333339E-4</v>
      </c>
      <c r="J305">
        <v>5.7999549999999999E-4</v>
      </c>
    </row>
    <row r="306" spans="1:10" x14ac:dyDescent="0.25">
      <c r="A306">
        <v>130400</v>
      </c>
      <c r="B306">
        <v>6.9666199999999991E-4</v>
      </c>
      <c r="C306">
        <v>6.713E-4</v>
      </c>
      <c r="D306">
        <v>1.6915033333333334E-3</v>
      </c>
      <c r="E306">
        <v>1.7495524999999999E-3</v>
      </c>
      <c r="F306">
        <v>9.32434E-4</v>
      </c>
      <c r="G306">
        <v>5.9039599999999998E-4</v>
      </c>
      <c r="H306">
        <v>6.050183333333334E-4</v>
      </c>
      <c r="I306">
        <v>5.7252266666666665E-4</v>
      </c>
      <c r="J306">
        <v>5.8393050000000004E-4</v>
      </c>
    </row>
    <row r="307" spans="1:10" x14ac:dyDescent="0.25">
      <c r="A307">
        <v>130500</v>
      </c>
      <c r="B307">
        <v>7.0392766666666667E-4</v>
      </c>
      <c r="C307">
        <v>6.6653766666666667E-4</v>
      </c>
      <c r="D307">
        <v>1.7134333333333333E-3</v>
      </c>
      <c r="E307">
        <v>1.7536175E-3</v>
      </c>
      <c r="F307">
        <v>9.23035E-4</v>
      </c>
      <c r="G307">
        <v>5.9939399999999995E-4</v>
      </c>
      <c r="H307">
        <v>6.0730533333333342E-4</v>
      </c>
      <c r="I307">
        <v>5.7035499999999993E-4</v>
      </c>
      <c r="J307">
        <v>5.9893749999999997E-4</v>
      </c>
    </row>
    <row r="308" spans="1:10" x14ac:dyDescent="0.25">
      <c r="A308">
        <v>130600</v>
      </c>
      <c r="B308">
        <v>6.5369366666666665E-4</v>
      </c>
      <c r="C308">
        <v>6.5643033333333321E-4</v>
      </c>
      <c r="D308">
        <v>1.7363400000000001E-3</v>
      </c>
      <c r="E308">
        <v>1.7432399999999999E-3</v>
      </c>
      <c r="F308">
        <v>9.2461249999999996E-4</v>
      </c>
      <c r="G308">
        <v>5.9763433333333326E-4</v>
      </c>
      <c r="H308">
        <v>6.0975166666666671E-4</v>
      </c>
      <c r="I308">
        <v>5.712116666666666E-4</v>
      </c>
      <c r="J308">
        <v>5.850715E-4</v>
      </c>
    </row>
    <row r="309" spans="1:10" x14ac:dyDescent="0.25">
      <c r="A309">
        <v>130700</v>
      </c>
      <c r="B309">
        <v>6.6746666666666666E-4</v>
      </c>
      <c r="C309">
        <v>6.4137433333333338E-4</v>
      </c>
      <c r="D309">
        <v>1.7070333333333333E-3</v>
      </c>
      <c r="E309">
        <v>1.7255325000000001E-3</v>
      </c>
      <c r="F309">
        <v>9.2818849999999988E-4</v>
      </c>
      <c r="G309">
        <v>6.0138166666666665E-4</v>
      </c>
      <c r="H309">
        <v>6.1288E-4</v>
      </c>
      <c r="I309">
        <v>5.7558700000000002E-4</v>
      </c>
      <c r="J309">
        <v>5.8611549999999996E-4</v>
      </c>
    </row>
    <row r="310" spans="1:10" x14ac:dyDescent="0.25">
      <c r="A310">
        <v>130800</v>
      </c>
      <c r="B310">
        <v>6.6706833333333331E-4</v>
      </c>
      <c r="C310">
        <v>6.4133466666666666E-4</v>
      </c>
      <c r="D310">
        <v>1.7435433333333333E-3</v>
      </c>
      <c r="E310">
        <v>1.7068125E-3</v>
      </c>
      <c r="F310">
        <v>9.4736449999999997E-4</v>
      </c>
      <c r="G310">
        <v>6.1067666666666652E-4</v>
      </c>
      <c r="H310">
        <v>6.1885066666666664E-4</v>
      </c>
      <c r="I310">
        <v>5.7657599999999998E-4</v>
      </c>
      <c r="J310">
        <v>5.9033749999999998E-4</v>
      </c>
    </row>
    <row r="311" spans="1:10" x14ac:dyDescent="0.25">
      <c r="A311">
        <v>130900</v>
      </c>
      <c r="B311">
        <v>6.6160699999999993E-4</v>
      </c>
      <c r="C311">
        <v>6.3957366666666669E-4</v>
      </c>
      <c r="D311">
        <v>1.7715733333333334E-3</v>
      </c>
      <c r="E311">
        <v>1.7299125000000001E-3</v>
      </c>
      <c r="F311">
        <v>9.3720450000000003E-4</v>
      </c>
      <c r="G311">
        <v>6.0770533333333332E-4</v>
      </c>
      <c r="H311">
        <v>6.3052999999999991E-4</v>
      </c>
      <c r="I311">
        <v>5.777503333333333E-4</v>
      </c>
      <c r="J311">
        <v>5.9940150000000001E-4</v>
      </c>
    </row>
    <row r="312" spans="1:10" x14ac:dyDescent="0.25">
      <c r="A312">
        <v>131000</v>
      </c>
      <c r="B312">
        <v>7.7084366666666665E-4</v>
      </c>
      <c r="C312">
        <v>6.3763533333333327E-4</v>
      </c>
      <c r="D312">
        <v>1.7967033333333333E-3</v>
      </c>
      <c r="E312">
        <v>1.731385E-3</v>
      </c>
      <c r="F312">
        <v>9.3779350000000009E-4</v>
      </c>
      <c r="G312">
        <v>6.054709999999999E-4</v>
      </c>
      <c r="H312">
        <v>6.3836266666666671E-4</v>
      </c>
      <c r="I312">
        <v>5.8339533333333327E-4</v>
      </c>
      <c r="J312">
        <v>5.9960000000000005E-4</v>
      </c>
    </row>
    <row r="313" spans="1:10" x14ac:dyDescent="0.25">
      <c r="A313">
        <v>131100</v>
      </c>
      <c r="B313">
        <v>6.8876233333333336E-4</v>
      </c>
      <c r="C313">
        <v>6.3551066666666658E-4</v>
      </c>
      <c r="D313">
        <v>1.8215200000000001E-3</v>
      </c>
      <c r="E313">
        <v>1.7295800000000001E-3</v>
      </c>
      <c r="F313">
        <v>9.3938149999999994E-4</v>
      </c>
      <c r="G313">
        <v>6.0543799999999992E-4</v>
      </c>
      <c r="H313">
        <v>6.3316933333333332E-4</v>
      </c>
      <c r="I313">
        <v>6.0313000000000001E-4</v>
      </c>
      <c r="J313">
        <v>5.9884799999999992E-4</v>
      </c>
    </row>
    <row r="314" spans="1:10" x14ac:dyDescent="0.25">
      <c r="A314">
        <v>131200</v>
      </c>
      <c r="B314">
        <v>6.8382099999999993E-4</v>
      </c>
      <c r="C314">
        <v>6.3304666666666671E-4</v>
      </c>
      <c r="D314">
        <v>1.8478833333333332E-3</v>
      </c>
      <c r="E314">
        <v>1.7272824999999999E-3</v>
      </c>
      <c r="F314">
        <v>9.4177699999999998E-4</v>
      </c>
      <c r="G314">
        <v>6.0633400000000004E-4</v>
      </c>
      <c r="H314">
        <v>6.2902266666666666E-4</v>
      </c>
      <c r="I314">
        <v>6.3249299999999992E-4</v>
      </c>
      <c r="J314">
        <v>6.1820400000000002E-4</v>
      </c>
    </row>
    <row r="315" spans="1:10" x14ac:dyDescent="0.25">
      <c r="A315">
        <v>131300</v>
      </c>
      <c r="B315">
        <v>6.8388566666666671E-4</v>
      </c>
      <c r="C315">
        <v>6.4346300000000004E-4</v>
      </c>
      <c r="D315">
        <v>1.8785599999999998E-3</v>
      </c>
      <c r="E315">
        <v>1.7244924999999999E-3</v>
      </c>
      <c r="F315">
        <v>9.4469350000000009E-4</v>
      </c>
      <c r="G315">
        <v>6.0765933333333335E-4</v>
      </c>
      <c r="H315">
        <v>6.2681800000000001E-4</v>
      </c>
      <c r="I315">
        <v>6.0794166666666661E-4</v>
      </c>
      <c r="J315">
        <v>6.7021700000000008E-4</v>
      </c>
    </row>
    <row r="316" spans="1:10" x14ac:dyDescent="0.25">
      <c r="A316">
        <v>131400</v>
      </c>
      <c r="B316">
        <v>6.8585833333333329E-4</v>
      </c>
      <c r="C316">
        <v>6.4099099999999993E-4</v>
      </c>
      <c r="D316">
        <v>1.8956466666666665E-3</v>
      </c>
      <c r="E316">
        <v>1.7201900000000001E-3</v>
      </c>
      <c r="F316">
        <v>9.4705549999999999E-4</v>
      </c>
      <c r="G316">
        <v>6.0927366666666666E-4</v>
      </c>
      <c r="H316">
        <v>6.2607966666666673E-4</v>
      </c>
      <c r="I316">
        <v>5.9518400000000001E-4</v>
      </c>
      <c r="J316">
        <v>6.3058649999999999E-4</v>
      </c>
    </row>
    <row r="317" spans="1:10" x14ac:dyDescent="0.25">
      <c r="A317">
        <v>131500</v>
      </c>
      <c r="B317">
        <v>6.8945433333333342E-4</v>
      </c>
      <c r="C317">
        <v>6.4115566666666666E-4</v>
      </c>
      <c r="D317">
        <v>1.9054500000000002E-3</v>
      </c>
      <c r="E317">
        <v>1.7037E-3</v>
      </c>
      <c r="F317">
        <v>9.53856E-4</v>
      </c>
      <c r="G317">
        <v>6.1103166666666658E-4</v>
      </c>
      <c r="H317">
        <v>6.2637000000000001E-4</v>
      </c>
      <c r="I317">
        <v>5.9063233333333327E-4</v>
      </c>
      <c r="J317">
        <v>6.1237399999999995E-4</v>
      </c>
    </row>
    <row r="318" spans="1:10" x14ac:dyDescent="0.25">
      <c r="A318">
        <v>131600</v>
      </c>
      <c r="B318">
        <v>6.9485966666666657E-4</v>
      </c>
      <c r="C318">
        <v>6.4264300000000003E-4</v>
      </c>
      <c r="D318">
        <v>1.9380133333333335E-3</v>
      </c>
      <c r="E318">
        <v>1.7193199999999999E-3</v>
      </c>
      <c r="F318">
        <v>9.510015000000001E-4</v>
      </c>
      <c r="G318">
        <v>6.1317100000000003E-4</v>
      </c>
      <c r="H318">
        <v>6.274043333333334E-4</v>
      </c>
      <c r="I318">
        <v>5.9051833333333332E-4</v>
      </c>
      <c r="J318">
        <v>6.0473199999999997E-4</v>
      </c>
    </row>
    <row r="319" spans="1:10" x14ac:dyDescent="0.25">
      <c r="A319">
        <v>131700</v>
      </c>
      <c r="B319">
        <v>7.0459966666666662E-4</v>
      </c>
      <c r="C319">
        <v>6.4542799999999997E-4</v>
      </c>
      <c r="D319">
        <v>1.9713966666666666E-3</v>
      </c>
      <c r="E319">
        <v>1.7201674999999998E-3</v>
      </c>
      <c r="F319">
        <v>9.5351500000000005E-4</v>
      </c>
      <c r="G319">
        <v>6.1591533333333335E-4</v>
      </c>
      <c r="H319">
        <v>6.2928500000000004E-4</v>
      </c>
      <c r="I319">
        <v>5.9142566666666666E-4</v>
      </c>
      <c r="J319">
        <v>6.0333400000000008E-4</v>
      </c>
    </row>
    <row r="320" spans="1:10" x14ac:dyDescent="0.25">
      <c r="A320">
        <v>131800</v>
      </c>
      <c r="B320">
        <v>7.3389666666666669E-4</v>
      </c>
      <c r="C320">
        <v>6.5061500000000011E-4</v>
      </c>
      <c r="D320">
        <v>2.0086666666666668E-3</v>
      </c>
      <c r="E320">
        <v>1.7167225000000001E-3</v>
      </c>
      <c r="F320">
        <v>9.5670650000000005E-4</v>
      </c>
      <c r="G320">
        <v>6.1877899999999997E-4</v>
      </c>
      <c r="H320">
        <v>6.3317766666666671E-4</v>
      </c>
      <c r="I320">
        <v>5.9312766666666668E-4</v>
      </c>
      <c r="J320">
        <v>6.04369E-4</v>
      </c>
    </row>
    <row r="321" spans="1:10" x14ac:dyDescent="0.25">
      <c r="A321">
        <v>131900</v>
      </c>
      <c r="B321">
        <v>6.6170533333333344E-4</v>
      </c>
      <c r="C321">
        <v>6.6517966666666676E-4</v>
      </c>
      <c r="D321">
        <v>2.0459633333333332E-3</v>
      </c>
      <c r="E321">
        <v>1.7100500000000003E-3</v>
      </c>
      <c r="F321">
        <v>9.6015550000000003E-4</v>
      </c>
      <c r="G321">
        <v>6.2288066666666667E-4</v>
      </c>
      <c r="H321">
        <v>6.3597833333333331E-4</v>
      </c>
      <c r="I321">
        <v>5.9960566666666666E-4</v>
      </c>
      <c r="J321">
        <v>6.068E-4</v>
      </c>
    </row>
    <row r="322" spans="1:10" x14ac:dyDescent="0.25">
      <c r="A322">
        <v>132000</v>
      </c>
      <c r="B322">
        <v>6.6307466666666668E-4</v>
      </c>
      <c r="C322">
        <v>6.4395633333333327E-4</v>
      </c>
      <c r="D322">
        <v>1.9910466666666665E-3</v>
      </c>
      <c r="E322">
        <v>1.6910725E-3</v>
      </c>
      <c r="F322">
        <v>9.7041999999999994E-4</v>
      </c>
      <c r="G322">
        <v>6.321446666666666E-4</v>
      </c>
      <c r="H322">
        <v>6.3712700000000003E-4</v>
      </c>
      <c r="I322">
        <v>6.0199733333333343E-4</v>
      </c>
      <c r="J322">
        <v>6.2166900000000004E-4</v>
      </c>
    </row>
    <row r="323" spans="1:10" x14ac:dyDescent="0.25">
      <c r="A323">
        <v>132100</v>
      </c>
      <c r="B323">
        <v>6.8551766666666671E-4</v>
      </c>
      <c r="C323">
        <v>6.4182966666666665E-4</v>
      </c>
      <c r="D323">
        <v>2.055676666666667E-3</v>
      </c>
      <c r="E323">
        <v>1.6728175E-3</v>
      </c>
      <c r="F323">
        <v>1.0018380000000001E-3</v>
      </c>
      <c r="G323">
        <v>6.5449300000000002E-4</v>
      </c>
      <c r="H323">
        <v>6.411716666666667E-4</v>
      </c>
      <c r="I323">
        <v>6.0068233333333333E-4</v>
      </c>
      <c r="J323">
        <v>6.1275999999999995E-4</v>
      </c>
    </row>
    <row r="324" spans="1:10" x14ac:dyDescent="0.25">
      <c r="A324">
        <v>132200</v>
      </c>
      <c r="B324">
        <v>7.6719233333333336E-4</v>
      </c>
      <c r="C324">
        <v>6.4127500000000007E-4</v>
      </c>
      <c r="D324">
        <v>1.9037533333333334E-3</v>
      </c>
      <c r="E324">
        <v>1.6587975E-3</v>
      </c>
      <c r="F324">
        <v>1.00789E-3</v>
      </c>
      <c r="G324">
        <v>6.69723E-4</v>
      </c>
      <c r="H324">
        <v>6.4940933333333336E-4</v>
      </c>
      <c r="I324">
        <v>6.0284766666666675E-4</v>
      </c>
      <c r="J324">
        <v>6.1181549999999999E-4</v>
      </c>
    </row>
    <row r="325" spans="1:10" x14ac:dyDescent="0.25">
      <c r="A325">
        <v>132300</v>
      </c>
      <c r="B325">
        <v>6.953963333333333E-4</v>
      </c>
      <c r="C325">
        <v>6.4565800000000002E-4</v>
      </c>
      <c r="D325">
        <v>1.9683700000000001E-3</v>
      </c>
      <c r="E325">
        <v>1.6926124999999998E-3</v>
      </c>
      <c r="F325">
        <v>9.7336850000000002E-4</v>
      </c>
      <c r="G325">
        <v>6.4709566666666662E-4</v>
      </c>
      <c r="H325">
        <v>6.6406633333333331E-4</v>
      </c>
      <c r="I325">
        <v>6.0647433333333334E-4</v>
      </c>
      <c r="J325">
        <v>6.1327400000000002E-4</v>
      </c>
    </row>
    <row r="326" spans="1:10" x14ac:dyDescent="0.25">
      <c r="A326">
        <v>132400</v>
      </c>
      <c r="B326">
        <v>7.1032366666666654E-4</v>
      </c>
      <c r="C326">
        <v>6.6812333333333333E-4</v>
      </c>
      <c r="D326">
        <v>2.0278266666666667E-3</v>
      </c>
      <c r="E326">
        <v>1.74457E-3</v>
      </c>
      <c r="F326">
        <v>9.8990800000000006E-4</v>
      </c>
      <c r="G326">
        <v>6.3056966666666663E-4</v>
      </c>
      <c r="H326">
        <v>6.7099766666666664E-4</v>
      </c>
      <c r="I326">
        <v>6.1313799999999994E-4</v>
      </c>
      <c r="J326">
        <v>6.1564599999999997E-4</v>
      </c>
    </row>
    <row r="327" spans="1:10" x14ac:dyDescent="0.25">
      <c r="A327">
        <v>132500</v>
      </c>
      <c r="B327">
        <v>7.1948433333333332E-4</v>
      </c>
      <c r="C327">
        <v>6.8225866666666668E-4</v>
      </c>
      <c r="D327">
        <v>2.0750466666666664E-3</v>
      </c>
      <c r="E327">
        <v>1.7602049999999999E-3</v>
      </c>
      <c r="F327">
        <v>1.1026510000000001E-3</v>
      </c>
      <c r="G327">
        <v>6.2921400000000001E-4</v>
      </c>
      <c r="H327">
        <v>6.5279600000000008E-4</v>
      </c>
      <c r="I327">
        <v>6.3198600000000007E-4</v>
      </c>
      <c r="J327">
        <v>6.1905899999999993E-4</v>
      </c>
    </row>
    <row r="328" spans="1:10" x14ac:dyDescent="0.25">
      <c r="A328">
        <v>132600</v>
      </c>
      <c r="B328">
        <v>8.1668166666666673E-4</v>
      </c>
      <c r="C328">
        <v>6.735286666666667E-4</v>
      </c>
      <c r="D328">
        <v>2.1224999999999998E-3</v>
      </c>
      <c r="E328">
        <v>1.7816524999999998E-3</v>
      </c>
      <c r="F328">
        <v>9.6877650000000003E-4</v>
      </c>
      <c r="G328">
        <v>6.3202766666666671E-4</v>
      </c>
      <c r="H328">
        <v>6.4296133333333332E-4</v>
      </c>
      <c r="I328">
        <v>6.2935900000000002E-4</v>
      </c>
      <c r="J328">
        <v>6.2981949999999995E-4</v>
      </c>
    </row>
    <row r="329" spans="1:10" x14ac:dyDescent="0.25">
      <c r="A329">
        <v>132700</v>
      </c>
      <c r="B329">
        <v>7.6131533333333341E-4</v>
      </c>
      <c r="C329">
        <v>6.8772966666666663E-4</v>
      </c>
      <c r="D329">
        <v>2.1697333333333332E-3</v>
      </c>
      <c r="E329">
        <v>1.7695975000000001E-3</v>
      </c>
      <c r="F329">
        <v>9.8570999999999988E-4</v>
      </c>
      <c r="G329">
        <v>6.3744233333333327E-4</v>
      </c>
      <c r="H329">
        <v>6.4291700000000001E-4</v>
      </c>
      <c r="I329">
        <v>6.0868499999999998E-4</v>
      </c>
      <c r="J329">
        <v>6.5045800000000003E-4</v>
      </c>
    </row>
    <row r="330" spans="1:10" x14ac:dyDescent="0.25">
      <c r="A330">
        <v>132800</v>
      </c>
      <c r="B330">
        <v>7.793693333333334E-4</v>
      </c>
      <c r="C330">
        <v>7.2519700000000002E-4</v>
      </c>
      <c r="D330">
        <v>2.2304E-3</v>
      </c>
      <c r="E330">
        <v>1.7650550000000002E-3</v>
      </c>
      <c r="F330">
        <v>1.1234505E-3</v>
      </c>
      <c r="G330">
        <v>6.4354133333333334E-4</v>
      </c>
      <c r="H330">
        <v>6.4713833333333338E-4</v>
      </c>
      <c r="I330">
        <v>6.0721133333333335E-4</v>
      </c>
      <c r="J330">
        <v>6.2990750000000003E-4</v>
      </c>
    </row>
    <row r="331" spans="1:10" x14ac:dyDescent="0.25">
      <c r="A331">
        <v>132900</v>
      </c>
      <c r="B331">
        <v>8.2126066666666662E-4</v>
      </c>
      <c r="C331">
        <v>7.6976533333333321E-4</v>
      </c>
      <c r="D331">
        <v>2.192333333333333E-3</v>
      </c>
      <c r="E331">
        <v>1.7252300000000001E-3</v>
      </c>
      <c r="F331">
        <v>9.6650899999999994E-4</v>
      </c>
      <c r="G331">
        <v>6.533443333333333E-4</v>
      </c>
      <c r="H331">
        <v>6.5438300000000003E-4</v>
      </c>
      <c r="I331">
        <v>6.0991833333333325E-4</v>
      </c>
      <c r="J331">
        <v>6.2019750000000002E-4</v>
      </c>
    </row>
    <row r="332" spans="1:10" x14ac:dyDescent="0.25">
      <c r="A332">
        <v>133000</v>
      </c>
      <c r="B332">
        <v>1.0613033333333334E-3</v>
      </c>
      <c r="C332">
        <v>7.029643333333332E-4</v>
      </c>
      <c r="D332">
        <v>2.1464333333333333E-3</v>
      </c>
      <c r="E332">
        <v>1.6946525E-3</v>
      </c>
      <c r="F332">
        <v>9.7266650000000002E-4</v>
      </c>
      <c r="G332">
        <v>6.7384366666666667E-4</v>
      </c>
      <c r="H332">
        <v>6.5319166666666666E-4</v>
      </c>
      <c r="I332">
        <v>6.1570866666666672E-4</v>
      </c>
      <c r="J332">
        <v>6.2089450000000004E-4</v>
      </c>
    </row>
    <row r="333" spans="1:10" x14ac:dyDescent="0.25">
      <c r="A333">
        <v>133100</v>
      </c>
      <c r="B333">
        <v>6.8205133333333341E-4</v>
      </c>
      <c r="C333">
        <v>6.6349933333333339E-4</v>
      </c>
      <c r="D333">
        <v>2.1881466666666669E-3</v>
      </c>
      <c r="E333">
        <v>1.7248350000000001E-3</v>
      </c>
      <c r="F333">
        <v>9.7785499999999991E-4</v>
      </c>
      <c r="G333">
        <v>7.1896566666666665E-4</v>
      </c>
      <c r="H333">
        <v>6.5274699999999996E-4</v>
      </c>
      <c r="I333">
        <v>6.2623400000000004E-4</v>
      </c>
      <c r="J333">
        <v>6.2385749999999997E-4</v>
      </c>
    </row>
    <row r="334" spans="1:10" x14ac:dyDescent="0.25">
      <c r="A334">
        <v>133200</v>
      </c>
      <c r="B334">
        <v>7.3106166666666672E-4</v>
      </c>
      <c r="C334">
        <v>6.7594099999999989E-4</v>
      </c>
      <c r="D334">
        <v>2.2413400000000001E-3</v>
      </c>
      <c r="E334">
        <v>1.7373275000000001E-3</v>
      </c>
      <c r="F334">
        <v>9.8183199999999997E-4</v>
      </c>
      <c r="G334">
        <v>7.1223200000000003E-4</v>
      </c>
      <c r="H334">
        <v>6.5675133333333339E-4</v>
      </c>
      <c r="I334">
        <v>6.1711000000000003E-4</v>
      </c>
      <c r="J334">
        <v>6.301264999999999E-4</v>
      </c>
    </row>
    <row r="335" spans="1:10" x14ac:dyDescent="0.25">
      <c r="A335">
        <v>133300</v>
      </c>
      <c r="B335">
        <v>7.5659900000000005E-4</v>
      </c>
      <c r="C335">
        <v>6.8870199999999991E-4</v>
      </c>
      <c r="D335">
        <v>2.2914766666666669E-3</v>
      </c>
      <c r="E335">
        <v>1.7431300000000001E-3</v>
      </c>
      <c r="F335">
        <v>9.8602450000000001E-4</v>
      </c>
      <c r="G335">
        <v>6.606540000000001E-4</v>
      </c>
      <c r="H335">
        <v>6.6388200000000008E-4</v>
      </c>
      <c r="I335">
        <v>6.1721833333333337E-4</v>
      </c>
      <c r="J335">
        <v>6.3856049999999999E-4</v>
      </c>
    </row>
    <row r="336" spans="1:10" x14ac:dyDescent="0.25">
      <c r="A336">
        <v>133400</v>
      </c>
      <c r="B336">
        <v>7.7589866666666677E-4</v>
      </c>
      <c r="C336">
        <v>7.0067300000000007E-4</v>
      </c>
      <c r="D336">
        <v>2.3298266666666669E-3</v>
      </c>
      <c r="E336">
        <v>1.7470024999999998E-3</v>
      </c>
      <c r="F336">
        <v>9.9108599999999996E-4</v>
      </c>
      <c r="G336">
        <v>6.4746966666666666E-4</v>
      </c>
      <c r="H336">
        <v>6.7682966666666664E-4</v>
      </c>
      <c r="I336">
        <v>6.2076900000000007E-4</v>
      </c>
      <c r="J336">
        <v>6.2937600000000007E-4</v>
      </c>
    </row>
    <row r="337" spans="1:10" x14ac:dyDescent="0.25">
      <c r="A337">
        <v>133500</v>
      </c>
      <c r="B337">
        <v>7.9326433333333328E-4</v>
      </c>
      <c r="C337">
        <v>7.1251333333333339E-4</v>
      </c>
      <c r="D337">
        <v>2.36564E-3</v>
      </c>
      <c r="E337">
        <v>1.7606624999999998E-3</v>
      </c>
      <c r="F337">
        <v>1.0035265E-3</v>
      </c>
      <c r="G337">
        <v>6.4569700000000009E-4</v>
      </c>
      <c r="H337">
        <v>7.0130533333333332E-4</v>
      </c>
      <c r="I337">
        <v>6.262916666666666E-4</v>
      </c>
      <c r="J337">
        <v>6.3234900000000004E-4</v>
      </c>
    </row>
    <row r="338" spans="1:10" x14ac:dyDescent="0.25">
      <c r="A338">
        <v>133600</v>
      </c>
      <c r="B338">
        <v>8.10974E-4</v>
      </c>
      <c r="C338">
        <v>7.2474666666666671E-4</v>
      </c>
      <c r="D338">
        <v>2.4003200000000001E-3</v>
      </c>
      <c r="E338">
        <v>1.7682925E-3</v>
      </c>
      <c r="F338">
        <v>1.0062195E-3</v>
      </c>
      <c r="G338">
        <v>6.4710633333333331E-4</v>
      </c>
      <c r="H338">
        <v>7.0617399999999995E-4</v>
      </c>
      <c r="I338">
        <v>6.3695566666666667E-4</v>
      </c>
      <c r="J338">
        <v>6.3727599999999999E-4</v>
      </c>
    </row>
    <row r="339" spans="1:10" x14ac:dyDescent="0.25">
      <c r="A339">
        <v>133700</v>
      </c>
      <c r="B339">
        <v>8.3219499999999998E-4</v>
      </c>
      <c r="C339">
        <v>7.3807400000000002E-4</v>
      </c>
      <c r="D339">
        <v>2.4344766666666664E-3</v>
      </c>
      <c r="E339">
        <v>1.7743099999999999E-3</v>
      </c>
      <c r="F339">
        <v>9.9638750000000001E-4</v>
      </c>
      <c r="G339">
        <v>6.4990800000000004E-4</v>
      </c>
      <c r="H339">
        <v>6.7482033333333329E-4</v>
      </c>
      <c r="I339">
        <v>6.6773000000000006E-4</v>
      </c>
      <c r="J339">
        <v>6.4668350000000006E-4</v>
      </c>
    </row>
    <row r="340" spans="1:10" x14ac:dyDescent="0.25">
      <c r="A340">
        <v>133800</v>
      </c>
      <c r="B340">
        <v>8.7115966666666668E-4</v>
      </c>
      <c r="C340">
        <v>7.5401799999999996E-4</v>
      </c>
      <c r="D340">
        <v>2.4682799999999998E-3</v>
      </c>
      <c r="E340">
        <v>1.7802474999999999E-3</v>
      </c>
      <c r="F340">
        <v>9.9941400000000012E-4</v>
      </c>
      <c r="G340">
        <v>6.5354733333333325E-4</v>
      </c>
      <c r="H340">
        <v>6.6603366666666676E-4</v>
      </c>
      <c r="I340">
        <v>6.6097566666666659E-4</v>
      </c>
      <c r="J340">
        <v>6.8184199999999999E-4</v>
      </c>
    </row>
    <row r="341" spans="1:10" x14ac:dyDescent="0.25">
      <c r="A341">
        <v>133900</v>
      </c>
      <c r="B341">
        <v>8.2768933333333343E-4</v>
      </c>
      <c r="C341">
        <v>7.7961100000000004E-4</v>
      </c>
      <c r="D341">
        <v>2.50111E-3</v>
      </c>
      <c r="E341">
        <v>1.7862274999999998E-3</v>
      </c>
      <c r="F341">
        <v>1.0032525E-3</v>
      </c>
      <c r="G341">
        <v>6.5605399999999999E-4</v>
      </c>
      <c r="H341">
        <v>6.659639999999999E-4</v>
      </c>
      <c r="I341">
        <v>6.3235266666666673E-4</v>
      </c>
      <c r="J341">
        <v>6.5995149999999994E-4</v>
      </c>
    </row>
    <row r="342" spans="1:10" x14ac:dyDescent="0.25">
      <c r="A342">
        <v>134000</v>
      </c>
      <c r="B342">
        <v>8.6900333333333329E-4</v>
      </c>
      <c r="C342">
        <v>8.3801799999999994E-4</v>
      </c>
      <c r="D342">
        <v>2.5302333333333334E-3</v>
      </c>
      <c r="E342">
        <v>1.7924325000000002E-3</v>
      </c>
      <c r="F342">
        <v>1.0082225E-3</v>
      </c>
      <c r="G342">
        <v>6.5851966666666663E-4</v>
      </c>
      <c r="H342">
        <v>6.6835466666666666E-4</v>
      </c>
      <c r="I342">
        <v>6.3126133333333331E-4</v>
      </c>
      <c r="J342">
        <v>6.4405449999999998E-4</v>
      </c>
    </row>
    <row r="343" spans="1:10" x14ac:dyDescent="0.25">
      <c r="A343">
        <v>134100</v>
      </c>
      <c r="B343">
        <v>9.1762633333333343E-4</v>
      </c>
      <c r="C343">
        <v>7.8630266666666665E-4</v>
      </c>
      <c r="D343">
        <v>2.5474366666666665E-3</v>
      </c>
      <c r="E343">
        <v>1.8009425E-3</v>
      </c>
      <c r="F343">
        <v>1.013609E-3</v>
      </c>
      <c r="G343">
        <v>6.6231900000000008E-4</v>
      </c>
      <c r="H343">
        <v>6.7174866666666665E-4</v>
      </c>
      <c r="I343">
        <v>6.3378899999999995E-4</v>
      </c>
      <c r="J343">
        <v>6.4528400000000009E-4</v>
      </c>
    </row>
    <row r="344" spans="1:10" x14ac:dyDescent="0.25">
      <c r="A344">
        <v>134200</v>
      </c>
      <c r="B344">
        <v>8.3464733333333326E-4</v>
      </c>
      <c r="C344">
        <v>7.7596100000000003E-4</v>
      </c>
      <c r="D344">
        <v>2.508136666666667E-3</v>
      </c>
      <c r="E344">
        <v>1.837345E-3</v>
      </c>
      <c r="F344">
        <v>1.0188250000000001E-3</v>
      </c>
      <c r="G344">
        <v>6.6775766666666658E-4</v>
      </c>
      <c r="H344">
        <v>6.7589466666666666E-4</v>
      </c>
      <c r="I344">
        <v>6.3724500000000004E-4</v>
      </c>
      <c r="J344">
        <v>6.4840299999999998E-4</v>
      </c>
    </row>
    <row r="345" spans="1:10" x14ac:dyDescent="0.25">
      <c r="A345">
        <v>134300</v>
      </c>
      <c r="B345">
        <v>8.769633333333334E-4</v>
      </c>
      <c r="C345">
        <v>7.7449066666666672E-4</v>
      </c>
      <c r="D345">
        <v>2.5338166666666667E-3</v>
      </c>
      <c r="E345">
        <v>1.7949849999999998E-3</v>
      </c>
      <c r="F345">
        <v>1.0186785E-3</v>
      </c>
      <c r="G345">
        <v>6.7284466666666656E-4</v>
      </c>
      <c r="H345">
        <v>6.8060599999999994E-4</v>
      </c>
      <c r="I345">
        <v>6.4148133333333333E-4</v>
      </c>
      <c r="J345">
        <v>6.5215749999999995E-4</v>
      </c>
    </row>
    <row r="346" spans="1:10" x14ac:dyDescent="0.25">
      <c r="A346">
        <v>134400</v>
      </c>
      <c r="B346">
        <v>9.0468766666666669E-4</v>
      </c>
      <c r="C346">
        <v>7.9802999999999992E-4</v>
      </c>
      <c r="D346">
        <v>2.6133733333333332E-3</v>
      </c>
      <c r="E346">
        <v>1.7660225000000001E-3</v>
      </c>
      <c r="F346">
        <v>1.0194430000000001E-3</v>
      </c>
      <c r="G346">
        <v>6.7327333333333343E-4</v>
      </c>
      <c r="H346">
        <v>6.8601133333333342E-4</v>
      </c>
      <c r="I346">
        <v>6.4682933333333329E-4</v>
      </c>
      <c r="J346">
        <v>6.5662449999999992E-4</v>
      </c>
    </row>
    <row r="347" spans="1:10" x14ac:dyDescent="0.25">
      <c r="A347">
        <v>134500</v>
      </c>
      <c r="B347">
        <v>9.4797166666666657E-4</v>
      </c>
      <c r="C347">
        <v>8.2050933333333335E-4</v>
      </c>
      <c r="D347">
        <v>2.6619533333333335E-3</v>
      </c>
      <c r="E347">
        <v>1.8171375000000001E-3</v>
      </c>
      <c r="F347">
        <v>1.0248815E-3</v>
      </c>
      <c r="G347">
        <v>6.7520099999999995E-4</v>
      </c>
      <c r="H347">
        <v>6.9161900000000009E-4</v>
      </c>
      <c r="I347">
        <v>6.5070866666666659E-4</v>
      </c>
      <c r="J347">
        <v>6.630099999999999E-4</v>
      </c>
    </row>
    <row r="348" spans="1:10" x14ac:dyDescent="0.25">
      <c r="A348">
        <v>134600</v>
      </c>
      <c r="B348">
        <v>9.3586166666666671E-4</v>
      </c>
      <c r="C348">
        <v>8.4668100000000006E-4</v>
      </c>
      <c r="D348">
        <v>2.7066466666666664E-3</v>
      </c>
      <c r="E348">
        <v>1.8399800000000002E-3</v>
      </c>
      <c r="F348">
        <v>1.0285839999999999E-3</v>
      </c>
      <c r="G348">
        <v>6.7849666666666664E-4</v>
      </c>
      <c r="H348">
        <v>6.9379800000000014E-4</v>
      </c>
      <c r="I348">
        <v>6.5726799999999991E-4</v>
      </c>
      <c r="J348">
        <v>6.645345E-4</v>
      </c>
    </row>
    <row r="349" spans="1:10" x14ac:dyDescent="0.25">
      <c r="A349">
        <v>134700</v>
      </c>
      <c r="B349">
        <v>9.587823333333333E-4</v>
      </c>
      <c r="C349">
        <v>8.6934966666666659E-4</v>
      </c>
      <c r="D349">
        <v>2.7561666666666667E-3</v>
      </c>
      <c r="E349">
        <v>1.8544675E-3</v>
      </c>
      <c r="F349">
        <v>1.0316305000000001E-3</v>
      </c>
      <c r="G349">
        <v>6.8235599999999996E-4</v>
      </c>
      <c r="H349">
        <v>6.94223E-4</v>
      </c>
      <c r="I349">
        <v>6.6700733333333333E-4</v>
      </c>
      <c r="J349">
        <v>6.6804600000000005E-4</v>
      </c>
    </row>
    <row r="350" spans="1:10" x14ac:dyDescent="0.25">
      <c r="A350">
        <v>134800</v>
      </c>
      <c r="B350">
        <v>9.8146799999999988E-4</v>
      </c>
      <c r="C350">
        <v>8.7591666666666666E-4</v>
      </c>
      <c r="D350">
        <v>2.7298533333333336E-3</v>
      </c>
      <c r="E350">
        <v>1.8577075000000001E-3</v>
      </c>
      <c r="F350">
        <v>1.0357865000000001E-3</v>
      </c>
      <c r="G350">
        <v>6.8659466666666665E-4</v>
      </c>
      <c r="H350">
        <v>6.9670866666666663E-4</v>
      </c>
      <c r="I350">
        <v>6.6143099999999998E-4</v>
      </c>
      <c r="J350">
        <v>6.7588499999999998E-4</v>
      </c>
    </row>
    <row r="351" spans="1:10" x14ac:dyDescent="0.25">
      <c r="A351">
        <v>134900</v>
      </c>
      <c r="B351">
        <v>1.0042626666666667E-3</v>
      </c>
      <c r="C351">
        <v>8.9372900000000012E-4</v>
      </c>
      <c r="D351">
        <v>2.7497133333333336E-3</v>
      </c>
      <c r="E351">
        <v>1.870675E-3</v>
      </c>
      <c r="F351">
        <v>1.0411464999999999E-3</v>
      </c>
      <c r="G351">
        <v>6.9126233333333337E-4</v>
      </c>
      <c r="H351">
        <v>7.0054200000000007E-4</v>
      </c>
      <c r="I351">
        <v>6.5773699999999993E-4</v>
      </c>
      <c r="J351">
        <v>6.8704149999999995E-4</v>
      </c>
    </row>
    <row r="352" spans="1:10" x14ac:dyDescent="0.25">
      <c r="A352">
        <v>135000</v>
      </c>
      <c r="B352">
        <v>1.0280066666666667E-3</v>
      </c>
      <c r="C352">
        <v>9.1390533333333328E-4</v>
      </c>
      <c r="D352">
        <v>2.7699933333333337E-3</v>
      </c>
      <c r="E352">
        <v>1.8845400000000001E-3</v>
      </c>
      <c r="F352">
        <v>1.0451340000000001E-3</v>
      </c>
      <c r="G352">
        <v>6.9643333333333337E-4</v>
      </c>
      <c r="H352">
        <v>7.0497766666666672E-4</v>
      </c>
      <c r="I352">
        <v>6.6141733333333335E-4</v>
      </c>
      <c r="J352">
        <v>6.7760400000000005E-4</v>
      </c>
    </row>
    <row r="353" spans="1:10" x14ac:dyDescent="0.25">
      <c r="A353">
        <v>135100</v>
      </c>
      <c r="B353">
        <v>1.0534366666666666E-3</v>
      </c>
      <c r="C353">
        <v>9.3542233333333347E-4</v>
      </c>
      <c r="D353">
        <v>2.7870833333333337E-3</v>
      </c>
      <c r="E353">
        <v>1.8973725E-3</v>
      </c>
      <c r="F353">
        <v>1.0503954999999999E-3</v>
      </c>
      <c r="G353">
        <v>7.0150999999999992E-4</v>
      </c>
      <c r="H353">
        <v>7.0983333333333326E-4</v>
      </c>
      <c r="I353">
        <v>6.6579133333333326E-4</v>
      </c>
      <c r="J353">
        <v>6.7790699999999995E-4</v>
      </c>
    </row>
    <row r="354" spans="1:10" x14ac:dyDescent="0.25">
      <c r="A354">
        <v>135200</v>
      </c>
      <c r="B354">
        <v>1.0837733333333335E-3</v>
      </c>
      <c r="C354">
        <v>9.5846433333333328E-4</v>
      </c>
      <c r="D354">
        <v>2.8008000000000004E-3</v>
      </c>
      <c r="E354">
        <v>1.9101075E-3</v>
      </c>
      <c r="F354">
        <v>1.0562029999999999E-3</v>
      </c>
      <c r="G354">
        <v>7.0704700000000004E-4</v>
      </c>
      <c r="H354">
        <v>7.152333333333335E-4</v>
      </c>
      <c r="I354">
        <v>6.7043533333333331E-4</v>
      </c>
      <c r="J354">
        <v>6.8273399999999995E-4</v>
      </c>
    </row>
    <row r="355" spans="1:10" x14ac:dyDescent="0.25">
      <c r="A355">
        <v>135300</v>
      </c>
      <c r="B355">
        <v>1.0931666666666665E-3</v>
      </c>
      <c r="C355">
        <v>9.8424499999999991E-4</v>
      </c>
      <c r="D355">
        <v>2.8113099999999996E-3</v>
      </c>
      <c r="E355">
        <v>1.9229174999999999E-3</v>
      </c>
      <c r="F355">
        <v>1.0640770000000001E-3</v>
      </c>
      <c r="G355">
        <v>7.1378399999999997E-4</v>
      </c>
      <c r="H355">
        <v>7.2132533333333325E-4</v>
      </c>
      <c r="I355">
        <v>6.765516666666667E-4</v>
      </c>
      <c r="J355">
        <v>6.8646099999999997E-4</v>
      </c>
    </row>
    <row r="356" spans="1:10" x14ac:dyDescent="0.25">
      <c r="A356">
        <v>135400</v>
      </c>
      <c r="B356">
        <v>1.12885E-3</v>
      </c>
      <c r="C356">
        <v>1.0112466666666667E-3</v>
      </c>
      <c r="D356">
        <v>2.8156166666666667E-3</v>
      </c>
      <c r="E356">
        <v>1.9359550000000001E-3</v>
      </c>
      <c r="F356">
        <v>1.1101004999999999E-3</v>
      </c>
      <c r="G356">
        <v>7.225813333333334E-4</v>
      </c>
      <c r="H356">
        <v>7.2835033333333349E-4</v>
      </c>
      <c r="I356">
        <v>6.8272199999999986E-4</v>
      </c>
      <c r="J356">
        <v>6.9098050000000006E-4</v>
      </c>
    </row>
    <row r="357" spans="1:10" x14ac:dyDescent="0.25">
      <c r="A357">
        <v>135500</v>
      </c>
      <c r="B357">
        <v>1.1718433333333335E-3</v>
      </c>
      <c r="C357">
        <v>1.0353866666666667E-3</v>
      </c>
      <c r="D357">
        <v>2.8296599999999999E-3</v>
      </c>
      <c r="E357">
        <v>1.9492175E-3</v>
      </c>
      <c r="F357">
        <v>1.0699615000000001E-3</v>
      </c>
      <c r="G357">
        <v>7.3584866666666663E-4</v>
      </c>
      <c r="H357">
        <v>7.3660800000000003E-4</v>
      </c>
      <c r="I357">
        <v>6.8934266666666666E-4</v>
      </c>
      <c r="J357">
        <v>6.9769600000000004E-4</v>
      </c>
    </row>
    <row r="358" spans="1:10" x14ac:dyDescent="0.25">
      <c r="A358">
        <v>135600</v>
      </c>
      <c r="B358">
        <v>1.2865700000000001E-3</v>
      </c>
      <c r="C358">
        <v>1.0675166666666667E-3</v>
      </c>
      <c r="D358">
        <v>2.8402600000000003E-3</v>
      </c>
      <c r="E358">
        <v>1.9619874999999998E-3</v>
      </c>
      <c r="F358">
        <v>1.0744274999999999E-3</v>
      </c>
      <c r="G358">
        <v>7.5998066666666669E-4</v>
      </c>
      <c r="H358">
        <v>7.4649466666666664E-4</v>
      </c>
      <c r="I358">
        <v>6.9687433333333326E-4</v>
      </c>
      <c r="J358">
        <v>7.0456499999999999E-4</v>
      </c>
    </row>
    <row r="359" spans="1:10" x14ac:dyDescent="0.25">
      <c r="A359">
        <v>135700</v>
      </c>
      <c r="B359">
        <v>1.1113733333333335E-3</v>
      </c>
      <c r="C359">
        <v>1.1087E-3</v>
      </c>
      <c r="D359">
        <v>2.8408866666666667E-3</v>
      </c>
      <c r="E359">
        <v>1.9736950000000001E-3</v>
      </c>
      <c r="F359">
        <v>1.0834695000000001E-3</v>
      </c>
      <c r="G359">
        <v>7.9483633333333331E-4</v>
      </c>
      <c r="H359">
        <v>7.5974566666666668E-4</v>
      </c>
      <c r="I359">
        <v>7.0595633333333336E-4</v>
      </c>
      <c r="J359">
        <v>7.1211899999999999E-4</v>
      </c>
    </row>
    <row r="360" spans="1:10" x14ac:dyDescent="0.25">
      <c r="A360">
        <v>135800</v>
      </c>
      <c r="B360">
        <v>1.1830366666666667E-3</v>
      </c>
      <c r="C360">
        <v>1.1666300000000001E-3</v>
      </c>
      <c r="D360">
        <v>2.8265233333333336E-3</v>
      </c>
      <c r="E360">
        <v>1.9810299999999999E-3</v>
      </c>
      <c r="F360">
        <v>1.0992040000000001E-3</v>
      </c>
      <c r="G360">
        <v>7.7648300000000001E-4</v>
      </c>
      <c r="H360">
        <v>7.8176299999999999E-4</v>
      </c>
      <c r="I360">
        <v>7.1810866666666671E-4</v>
      </c>
      <c r="J360">
        <v>7.2096699999999998E-4</v>
      </c>
    </row>
    <row r="361" spans="1:10" x14ac:dyDescent="0.25">
      <c r="A361">
        <v>135900</v>
      </c>
      <c r="B361">
        <v>1.2227433333333333E-3</v>
      </c>
      <c r="C361">
        <v>1.0254333333333332E-3</v>
      </c>
      <c r="D361">
        <v>2.7189833333333331E-3</v>
      </c>
      <c r="E361">
        <v>1.9695749999999999E-3</v>
      </c>
      <c r="F361">
        <v>1.1819249999999999E-3</v>
      </c>
      <c r="G361">
        <v>7.5277466666666664E-4</v>
      </c>
      <c r="H361">
        <v>8.1836000000000007E-4</v>
      </c>
      <c r="I361">
        <v>7.3639633333333343E-4</v>
      </c>
      <c r="J361">
        <v>7.32302E-4</v>
      </c>
    </row>
    <row r="362" spans="1:10" x14ac:dyDescent="0.25">
      <c r="A362">
        <v>136000</v>
      </c>
      <c r="B362">
        <v>1.25724E-3</v>
      </c>
      <c r="C362">
        <v>1.0791533333333334E-3</v>
      </c>
      <c r="D362">
        <v>2.5117899999999999E-3</v>
      </c>
      <c r="E362">
        <v>1.7958275E-3</v>
      </c>
      <c r="F362">
        <v>1.0693639999999999E-3</v>
      </c>
      <c r="G362">
        <v>7.4795566666666666E-4</v>
      </c>
      <c r="H362">
        <v>8.2555300000000003E-4</v>
      </c>
      <c r="I362">
        <v>7.7212566666666667E-4</v>
      </c>
      <c r="J362">
        <v>7.4920150000000007E-4</v>
      </c>
    </row>
    <row r="363" spans="1:10" x14ac:dyDescent="0.25">
      <c r="A363">
        <v>136100</v>
      </c>
      <c r="B363">
        <v>1.2868966666666666E-3</v>
      </c>
      <c r="C363">
        <v>1.1271433333333333E-3</v>
      </c>
      <c r="D363">
        <v>2.7086266666666668E-3</v>
      </c>
      <c r="E363">
        <v>1.9226900000000001E-3</v>
      </c>
      <c r="F363">
        <v>1.0835425E-3</v>
      </c>
      <c r="G363">
        <v>7.4959099999999997E-4</v>
      </c>
      <c r="H363">
        <v>7.8466099999999997E-4</v>
      </c>
      <c r="I363">
        <v>8.5070366666666671E-4</v>
      </c>
      <c r="J363">
        <v>7.8229600000000003E-4</v>
      </c>
    </row>
    <row r="364" spans="1:10" x14ac:dyDescent="0.25">
      <c r="A364">
        <v>136200</v>
      </c>
      <c r="B364">
        <v>1.2160599999999999E-3</v>
      </c>
      <c r="C364">
        <v>1.1615600000000001E-3</v>
      </c>
      <c r="D364">
        <v>2.7651399999999997E-3</v>
      </c>
      <c r="E364">
        <v>2.0275875000000001E-3</v>
      </c>
      <c r="F364">
        <v>1.0926855000000001E-3</v>
      </c>
      <c r="G364">
        <v>7.5263133333333329E-4</v>
      </c>
      <c r="H364">
        <v>7.7065366666666669E-4</v>
      </c>
      <c r="I364">
        <v>7.8912600000000013E-4</v>
      </c>
      <c r="J364">
        <v>8.7399649999999999E-4</v>
      </c>
    </row>
    <row r="365" spans="1:10" x14ac:dyDescent="0.25">
      <c r="A365">
        <v>136300</v>
      </c>
      <c r="B365">
        <v>1.3059766666666667E-3</v>
      </c>
      <c r="C365">
        <v>1.18793E-3</v>
      </c>
      <c r="D365">
        <v>2.7831066666666668E-3</v>
      </c>
      <c r="E365">
        <v>2.0613775000000003E-3</v>
      </c>
      <c r="F365">
        <v>1.1006759999999999E-3</v>
      </c>
      <c r="G365">
        <v>7.5555166666666656E-4</v>
      </c>
      <c r="H365">
        <v>7.7035099999999985E-4</v>
      </c>
      <c r="I365">
        <v>7.2665533333333336E-4</v>
      </c>
      <c r="J365">
        <v>8.6825149999999996E-4</v>
      </c>
    </row>
    <row r="366" spans="1:10" x14ac:dyDescent="0.25">
      <c r="A366">
        <v>136400</v>
      </c>
      <c r="B366">
        <v>1.3515666666666665E-3</v>
      </c>
      <c r="C366">
        <v>1.2133833333333333E-3</v>
      </c>
      <c r="D366">
        <v>2.7907966666666667E-3</v>
      </c>
      <c r="E366">
        <v>2.0835949999999997E-3</v>
      </c>
      <c r="F366">
        <v>1.1078024999999999E-3</v>
      </c>
      <c r="G366">
        <v>7.6345833333333333E-4</v>
      </c>
      <c r="H366">
        <v>7.7471199999999999E-4</v>
      </c>
      <c r="I366">
        <v>7.2342566666666662E-4</v>
      </c>
      <c r="J366">
        <v>7.4433050000000003E-4</v>
      </c>
    </row>
    <row r="367" spans="1:10" x14ac:dyDescent="0.25">
      <c r="A367">
        <v>136500</v>
      </c>
      <c r="B367">
        <v>1.3861633333333333E-3</v>
      </c>
      <c r="C367">
        <v>1.2449766666666666E-3</v>
      </c>
      <c r="D367">
        <v>2.7872599999999997E-3</v>
      </c>
      <c r="E367">
        <v>2.1036349999999995E-3</v>
      </c>
      <c r="F367">
        <v>1.1150105E-3</v>
      </c>
      <c r="G367">
        <v>7.7277233333333329E-4</v>
      </c>
      <c r="H367">
        <v>7.8187533333333328E-4</v>
      </c>
      <c r="I367">
        <v>7.3036366666666668E-4</v>
      </c>
      <c r="J367">
        <v>7.3942600000000006E-4</v>
      </c>
    </row>
    <row r="368" spans="1:10" x14ac:dyDescent="0.25">
      <c r="A368">
        <v>136600</v>
      </c>
      <c r="B368">
        <v>1.4167133333333334E-3</v>
      </c>
      <c r="C368">
        <v>1.2771966666666665E-3</v>
      </c>
      <c r="D368">
        <v>2.7754933333333336E-3</v>
      </c>
      <c r="E368">
        <v>2.1230925000000002E-3</v>
      </c>
      <c r="F368">
        <v>1.122568E-3</v>
      </c>
      <c r="G368">
        <v>7.8123933333333324E-4</v>
      </c>
      <c r="H368">
        <v>7.9089333333333346E-4</v>
      </c>
      <c r="I368">
        <v>7.3917533333333338E-4</v>
      </c>
      <c r="J368">
        <v>7.4723850000000007E-4</v>
      </c>
    </row>
    <row r="369" spans="1:10" x14ac:dyDescent="0.25">
      <c r="A369">
        <v>136700</v>
      </c>
      <c r="B369">
        <v>1.4165499999999999E-3</v>
      </c>
      <c r="C369">
        <v>1.3070533333333332E-3</v>
      </c>
      <c r="D369">
        <v>2.7503566666666666E-3</v>
      </c>
      <c r="E369">
        <v>2.1368174999999998E-3</v>
      </c>
      <c r="F369">
        <v>1.1305255E-3</v>
      </c>
      <c r="G369">
        <v>7.9037399999999994E-4</v>
      </c>
      <c r="H369">
        <v>7.9897099999999999E-4</v>
      </c>
      <c r="I369">
        <v>7.4722833333333344E-4</v>
      </c>
      <c r="J369">
        <v>7.5354650000000007E-4</v>
      </c>
    </row>
    <row r="370" spans="1:10" x14ac:dyDescent="0.25">
      <c r="A370">
        <v>136800</v>
      </c>
      <c r="B370">
        <v>1.3287899999999998E-3</v>
      </c>
      <c r="C370">
        <v>1.3325266666666669E-3</v>
      </c>
      <c r="D370">
        <v>2.6884499999999998E-3</v>
      </c>
      <c r="E370">
        <v>2.1416600000000001E-3</v>
      </c>
      <c r="F370">
        <v>1.132641E-3</v>
      </c>
      <c r="G370">
        <v>8.0035766666666666E-4</v>
      </c>
      <c r="H370">
        <v>8.0724333333333329E-4</v>
      </c>
      <c r="I370">
        <v>7.5522099999999993E-4</v>
      </c>
      <c r="J370">
        <v>7.6052049999999994E-4</v>
      </c>
    </row>
    <row r="371" spans="1:10" x14ac:dyDescent="0.25">
      <c r="A371">
        <v>136900</v>
      </c>
      <c r="B371">
        <v>9.2764833333333326E-4</v>
      </c>
      <c r="C371">
        <v>1.3074433333333333E-3</v>
      </c>
      <c r="D371">
        <v>2.6139633333333336E-3</v>
      </c>
      <c r="E371">
        <v>2.1106425E-3</v>
      </c>
      <c r="F371">
        <v>1.1411425000000001E-3</v>
      </c>
      <c r="G371">
        <v>8.1123266666666659E-4</v>
      </c>
      <c r="H371">
        <v>8.1737499999999996E-4</v>
      </c>
      <c r="I371">
        <v>7.6406900000000003E-4</v>
      </c>
      <c r="J371">
        <v>7.6865199999999999E-4</v>
      </c>
    </row>
    <row r="372" spans="1:10" x14ac:dyDescent="0.25">
      <c r="A372">
        <v>137000</v>
      </c>
      <c r="B372">
        <v>1.33274E-3</v>
      </c>
      <c r="C372">
        <v>1.1077566666666666E-3</v>
      </c>
      <c r="D372">
        <v>2.5405533333333332E-3</v>
      </c>
      <c r="E372">
        <v>2.0902849999999999E-3</v>
      </c>
      <c r="F372">
        <v>1.1527730000000002E-3</v>
      </c>
      <c r="G372">
        <v>8.2365533333333323E-4</v>
      </c>
      <c r="H372">
        <v>8.3063866666666661E-4</v>
      </c>
      <c r="I372">
        <v>7.7433000000000005E-4</v>
      </c>
      <c r="J372">
        <v>7.7783449999999999E-4</v>
      </c>
    </row>
    <row r="373" spans="1:10" x14ac:dyDescent="0.25">
      <c r="A373">
        <v>137100</v>
      </c>
      <c r="B373">
        <v>9.9109733333333297E-4</v>
      </c>
      <c r="C373">
        <v>1.1697866666666669E-3</v>
      </c>
      <c r="D373">
        <v>2.3993333333333336E-3</v>
      </c>
      <c r="E373">
        <v>2.1095124999999998E-3</v>
      </c>
      <c r="F373">
        <v>1.1648085E-3</v>
      </c>
      <c r="G373">
        <v>8.3924133333333328E-4</v>
      </c>
      <c r="H373">
        <v>8.4229400000000005E-4</v>
      </c>
      <c r="I373">
        <v>7.8748199999999994E-4</v>
      </c>
      <c r="J373">
        <v>7.8830250000000001E-4</v>
      </c>
    </row>
    <row r="374" spans="1:10" x14ac:dyDescent="0.25">
      <c r="A374">
        <v>137200</v>
      </c>
      <c r="B374">
        <v>1.3370966666666666E-3</v>
      </c>
      <c r="C374">
        <v>1.18961E-3</v>
      </c>
      <c r="D374">
        <v>2.6582066666666665E-3</v>
      </c>
      <c r="E374">
        <v>2.07712E-3</v>
      </c>
      <c r="F374">
        <v>1.1840959999999999E-3</v>
      </c>
      <c r="G374">
        <v>8.6358033333333334E-4</v>
      </c>
      <c r="H374">
        <v>8.5508433333333336E-4</v>
      </c>
      <c r="I374">
        <v>8.0862499999999999E-4</v>
      </c>
      <c r="J374">
        <v>8.0095550000000007E-4</v>
      </c>
    </row>
    <row r="375" spans="1:10" x14ac:dyDescent="0.25">
      <c r="A375">
        <v>137300</v>
      </c>
      <c r="B375">
        <v>1.3769866666666665E-3</v>
      </c>
      <c r="C375">
        <v>1.25023E-3</v>
      </c>
      <c r="D375">
        <v>2.7167333333333334E-3</v>
      </c>
      <c r="E375">
        <v>2.005345E-3</v>
      </c>
      <c r="F375">
        <v>1.2619425E-3</v>
      </c>
      <c r="G375">
        <v>9.1310033333333329E-4</v>
      </c>
      <c r="H375">
        <v>8.7384300000000002E-4</v>
      </c>
      <c r="I375">
        <v>8.4141533333333335E-4</v>
      </c>
      <c r="J375">
        <v>8.1879700000000001E-4</v>
      </c>
    </row>
    <row r="376" spans="1:10" x14ac:dyDescent="0.25">
      <c r="A376">
        <v>137400</v>
      </c>
      <c r="B376">
        <v>1.4207600000000001E-3</v>
      </c>
      <c r="C376">
        <v>1.30171E-3</v>
      </c>
      <c r="D376">
        <v>2.842413333333333E-3</v>
      </c>
      <c r="E376">
        <v>2.1151874999999999E-3</v>
      </c>
      <c r="F376">
        <v>1.166428E-3</v>
      </c>
      <c r="G376">
        <v>9.324279999999999E-4</v>
      </c>
      <c r="H376">
        <v>9.1035766666666673E-4</v>
      </c>
      <c r="I376">
        <v>8.4395900000000003E-4</v>
      </c>
      <c r="J376">
        <v>8.5465249999999997E-4</v>
      </c>
    </row>
    <row r="377" spans="1:10" x14ac:dyDescent="0.25">
      <c r="A377">
        <v>137500</v>
      </c>
      <c r="B377">
        <v>1.4505766666666666E-3</v>
      </c>
      <c r="C377">
        <v>1.3428433333333332E-3</v>
      </c>
      <c r="D377">
        <v>2.8715533333333334E-3</v>
      </c>
      <c r="E377">
        <v>2.2869374999999999E-3</v>
      </c>
      <c r="F377">
        <v>1.1796265E-3</v>
      </c>
      <c r="G377">
        <v>9.2651733333333345E-4</v>
      </c>
      <c r="H377">
        <v>9.5285566666666671E-4</v>
      </c>
      <c r="I377">
        <v>8.6546666666666671E-4</v>
      </c>
      <c r="J377">
        <v>9.2179749999999998E-4</v>
      </c>
    </row>
    <row r="378" spans="1:10" x14ac:dyDescent="0.25">
      <c r="A378">
        <v>137600</v>
      </c>
      <c r="B378">
        <v>1.4769466666666668E-3</v>
      </c>
      <c r="C378">
        <v>1.3729466666666669E-3</v>
      </c>
      <c r="D378">
        <v>2.9114699999999998E-3</v>
      </c>
      <c r="E378">
        <v>2.3328300000000001E-3</v>
      </c>
      <c r="F378">
        <v>1.1976949999999999E-3</v>
      </c>
      <c r="G378">
        <v>9.4783200000000001E-4</v>
      </c>
      <c r="H378">
        <v>9.2487200000000009E-4</v>
      </c>
      <c r="I378">
        <v>9.3564433333333339E-4</v>
      </c>
      <c r="J378">
        <v>8.7864050000000004E-4</v>
      </c>
    </row>
    <row r="379" spans="1:10" x14ac:dyDescent="0.25">
      <c r="A379">
        <v>137700</v>
      </c>
      <c r="B379">
        <v>1.5030666666666665E-3</v>
      </c>
      <c r="C379">
        <v>1.3991899999999998E-3</v>
      </c>
      <c r="D379">
        <v>2.9120599999999997E-3</v>
      </c>
      <c r="E379">
        <v>2.3692749999999997E-3</v>
      </c>
      <c r="F379">
        <v>1.2025994999999999E-3</v>
      </c>
      <c r="G379">
        <v>9.5601933333333338E-4</v>
      </c>
      <c r="H379">
        <v>9.2188366666666672E-4</v>
      </c>
      <c r="I379">
        <v>8.7770399999999998E-4</v>
      </c>
      <c r="J379">
        <v>9.1451250000000009E-4</v>
      </c>
    </row>
    <row r="380" spans="1:10" x14ac:dyDescent="0.25">
      <c r="A380">
        <v>137800</v>
      </c>
      <c r="B380">
        <v>1.5306733333333336E-3</v>
      </c>
      <c r="C380">
        <v>1.4255266666666668E-3</v>
      </c>
      <c r="D380">
        <v>2.9079966666666671E-3</v>
      </c>
      <c r="E380">
        <v>2.3886799999999998E-3</v>
      </c>
      <c r="F380">
        <v>1.2201375E-3</v>
      </c>
      <c r="G380">
        <v>9.2225200000000003E-4</v>
      </c>
      <c r="H380">
        <v>9.3411433333333337E-4</v>
      </c>
      <c r="I380">
        <v>8.6525533333333337E-4</v>
      </c>
      <c r="J380">
        <v>9.5798300000000003E-4</v>
      </c>
    </row>
    <row r="381" spans="1:10" x14ac:dyDescent="0.25">
      <c r="A381">
        <v>137900</v>
      </c>
      <c r="B381">
        <v>1.5610500000000002E-3</v>
      </c>
      <c r="C381">
        <v>1.4539966666666665E-3</v>
      </c>
      <c r="D381">
        <v>2.9013433333333334E-3</v>
      </c>
      <c r="E381">
        <v>2.3959574999999999E-3</v>
      </c>
      <c r="F381">
        <v>1.2395890000000001E-3</v>
      </c>
      <c r="G381">
        <v>8.9800233333333333E-4</v>
      </c>
      <c r="H381">
        <v>9.5571299999999996E-4</v>
      </c>
      <c r="I381">
        <v>8.7609200000000008E-4</v>
      </c>
      <c r="J381">
        <v>8.6765699999999998E-4</v>
      </c>
    </row>
    <row r="382" spans="1:10" x14ac:dyDescent="0.25">
      <c r="A382">
        <v>138000</v>
      </c>
      <c r="B382">
        <v>1.5950666666666666E-3</v>
      </c>
      <c r="C382">
        <v>1.4863533333333333E-3</v>
      </c>
      <c r="D382">
        <v>2.8902133333333336E-3</v>
      </c>
      <c r="E382">
        <v>2.3994124999999998E-3</v>
      </c>
      <c r="F382">
        <v>1.2660725E-3</v>
      </c>
      <c r="G382">
        <v>8.9902733333333332E-4</v>
      </c>
      <c r="H382">
        <v>9.8690633333333258E-4</v>
      </c>
      <c r="I382">
        <v>8.9381066666666673E-4</v>
      </c>
      <c r="J382">
        <v>8.7519949999999996E-4</v>
      </c>
    </row>
    <row r="383" spans="1:10" x14ac:dyDescent="0.25">
      <c r="A383">
        <v>138100</v>
      </c>
      <c r="B383">
        <v>1.6331399999999999E-3</v>
      </c>
      <c r="C383">
        <v>1.5239400000000003E-3</v>
      </c>
      <c r="D383">
        <v>2.8707233333333335E-3</v>
      </c>
      <c r="E383">
        <v>2.396605E-3</v>
      </c>
      <c r="F383">
        <v>1.3104485E-3</v>
      </c>
      <c r="G383">
        <v>9.1246599999999991E-4</v>
      </c>
      <c r="H383">
        <v>1.0309133333333334E-3</v>
      </c>
      <c r="I383">
        <v>9.1655266666666681E-4</v>
      </c>
      <c r="J383">
        <v>8.9496949999999997E-4</v>
      </c>
    </row>
    <row r="384" spans="1:10" x14ac:dyDescent="0.25">
      <c r="A384">
        <v>138200</v>
      </c>
      <c r="B384">
        <v>1.6619366666666665E-3</v>
      </c>
      <c r="C384">
        <v>1.5653100000000001E-3</v>
      </c>
      <c r="D384">
        <v>2.830316666666667E-3</v>
      </c>
      <c r="E384">
        <v>2.3795625000000002E-3</v>
      </c>
      <c r="F384">
        <v>1.4246919999999995E-3</v>
      </c>
      <c r="G384">
        <v>9.3224866666666675E-4</v>
      </c>
      <c r="H384">
        <v>1.0757666666666667E-3</v>
      </c>
      <c r="I384">
        <v>9.4442933333333326E-4</v>
      </c>
      <c r="J384">
        <v>9.2861849999999993E-4</v>
      </c>
    </row>
    <row r="385" spans="1:10" x14ac:dyDescent="0.25">
      <c r="A385">
        <v>138300</v>
      </c>
      <c r="B385">
        <v>1.2178666666666667E-3</v>
      </c>
      <c r="C385">
        <v>1.5588433333333332E-3</v>
      </c>
      <c r="D385">
        <v>2.715E-3</v>
      </c>
      <c r="E385">
        <v>2.3119949999999998E-3</v>
      </c>
      <c r="F385">
        <v>1.8368550000000001E-3</v>
      </c>
      <c r="G385">
        <v>9.576113333333333E-4</v>
      </c>
      <c r="H385">
        <v>1.0355319999999998E-3</v>
      </c>
      <c r="I385">
        <v>9.8232533333333298E-4</v>
      </c>
      <c r="J385">
        <v>9.2579899999999994E-4</v>
      </c>
    </row>
    <row r="386" spans="1:10" x14ac:dyDescent="0.25">
      <c r="A386">
        <v>138400</v>
      </c>
      <c r="B386">
        <v>1.6412266666666669E-3</v>
      </c>
      <c r="C386">
        <v>1.3031333333333335E-3</v>
      </c>
      <c r="D386">
        <v>2.5641533333333332E-3</v>
      </c>
      <c r="E386">
        <v>2.0085400000000001E-3</v>
      </c>
      <c r="F386">
        <v>1.120549E-3</v>
      </c>
      <c r="G386">
        <v>9.9148133333333338E-4</v>
      </c>
      <c r="H386">
        <v>9.4496066666666665E-4</v>
      </c>
      <c r="I386">
        <v>1.0540433333333333E-3</v>
      </c>
      <c r="J386">
        <v>9.2644350000000006E-4</v>
      </c>
    </row>
    <row r="387" spans="1:10" x14ac:dyDescent="0.25">
      <c r="A387">
        <v>138500</v>
      </c>
      <c r="B387">
        <v>1.7634200000000001E-3</v>
      </c>
      <c r="C387">
        <v>1.4957233333333334E-3</v>
      </c>
      <c r="D387">
        <v>2.8987366666666666E-3</v>
      </c>
      <c r="E387">
        <v>2.3495874999999999E-3</v>
      </c>
      <c r="F387">
        <v>1.1726250000000001E-3</v>
      </c>
      <c r="G387">
        <v>1.0414966666666668E-3</v>
      </c>
      <c r="H387">
        <v>9.2752899999999996E-4</v>
      </c>
      <c r="I387">
        <v>1.070276E-3</v>
      </c>
      <c r="J387">
        <v>9.5488699999999997E-4</v>
      </c>
    </row>
    <row r="388" spans="1:10" x14ac:dyDescent="0.25">
      <c r="A388">
        <v>138600</v>
      </c>
      <c r="B388">
        <v>1.8423400000000003E-3</v>
      </c>
      <c r="C388">
        <v>1.6104033333333332E-3</v>
      </c>
      <c r="D388">
        <v>2.9232000000000004E-3</v>
      </c>
      <c r="E388">
        <v>2.4506250000000001E-3</v>
      </c>
      <c r="F388">
        <v>1.2055345E-3</v>
      </c>
      <c r="G388">
        <v>1.0967633333333335E-3</v>
      </c>
      <c r="H388">
        <v>9.403203333333334E-4</v>
      </c>
      <c r="I388">
        <v>8.890786666666666E-4</v>
      </c>
      <c r="J388">
        <v>9.9973699999999967E-4</v>
      </c>
    </row>
    <row r="389" spans="1:10" x14ac:dyDescent="0.25">
      <c r="A389">
        <v>138700</v>
      </c>
      <c r="B389">
        <v>1.9151999999999999E-3</v>
      </c>
      <c r="C389">
        <v>1.6946733333333332E-3</v>
      </c>
      <c r="D389">
        <v>2.9162666666666666E-3</v>
      </c>
      <c r="E389">
        <v>2.460795E-3</v>
      </c>
      <c r="F389">
        <v>1.2288989999999999E-3</v>
      </c>
      <c r="G389">
        <v>1.0192729999999996E-3</v>
      </c>
      <c r="H389">
        <v>9.5970166666666662E-4</v>
      </c>
      <c r="I389">
        <v>8.9854866666666663E-4</v>
      </c>
      <c r="J389">
        <v>1.0132585000000001E-3</v>
      </c>
    </row>
    <row r="390" spans="1:10" x14ac:dyDescent="0.25">
      <c r="A390">
        <v>138800</v>
      </c>
      <c r="B390">
        <v>1.9829833333333334E-3</v>
      </c>
      <c r="C390">
        <v>1.7718533333333333E-3</v>
      </c>
      <c r="D390">
        <v>2.9074866666666667E-3</v>
      </c>
      <c r="E390">
        <v>2.45488E-3</v>
      </c>
      <c r="F390">
        <v>1.2514570000000001E-3</v>
      </c>
      <c r="G390">
        <v>9.7965333333333341E-4</v>
      </c>
      <c r="H390">
        <v>9.8051633333333323E-4</v>
      </c>
      <c r="I390">
        <v>9.2445233333333324E-4</v>
      </c>
      <c r="J390">
        <v>9.2921650000000002E-4</v>
      </c>
    </row>
    <row r="391" spans="1:10" x14ac:dyDescent="0.25">
      <c r="A391">
        <v>138900</v>
      </c>
      <c r="B391">
        <v>2.0144833333333337E-3</v>
      </c>
      <c r="C391">
        <v>1.8470833333333332E-3</v>
      </c>
      <c r="D391">
        <v>2.8895233333333333E-3</v>
      </c>
      <c r="E391">
        <v>2.447945E-3</v>
      </c>
      <c r="F391">
        <v>1.2665279999999998E-3</v>
      </c>
      <c r="G391">
        <v>9.9786699999999972E-4</v>
      </c>
      <c r="H391">
        <v>1.001739E-3</v>
      </c>
      <c r="I391">
        <v>9.4852633333333337E-4</v>
      </c>
      <c r="J391">
        <v>9.460855E-4</v>
      </c>
    </row>
    <row r="392" spans="1:10" x14ac:dyDescent="0.25">
      <c r="A392">
        <v>139000</v>
      </c>
      <c r="B392">
        <v>2.0823166666666666E-3</v>
      </c>
      <c r="C392">
        <v>1.9233666666666667E-3</v>
      </c>
      <c r="D392">
        <v>2.8740766666666665E-3</v>
      </c>
      <c r="E392">
        <v>2.448965E-3</v>
      </c>
      <c r="F392">
        <v>1.2737740000000001E-3</v>
      </c>
      <c r="G392">
        <v>1.0252466666666666E-3</v>
      </c>
      <c r="H392">
        <v>1.0231166666666667E-3</v>
      </c>
      <c r="I392">
        <v>9.7064933333333291E-4</v>
      </c>
      <c r="J392">
        <v>9.6875400000000006E-4</v>
      </c>
    </row>
    <row r="393" spans="1:10" x14ac:dyDescent="0.25">
      <c r="A393">
        <v>139100</v>
      </c>
      <c r="B393">
        <v>2.17856E-3</v>
      </c>
      <c r="C393">
        <v>2.0009199999999998E-3</v>
      </c>
      <c r="D393">
        <v>2.8591766666666665E-3</v>
      </c>
      <c r="E393">
        <v>2.4383950000000003E-3</v>
      </c>
      <c r="F393">
        <v>1.2890375E-3</v>
      </c>
      <c r="G393">
        <v>1.0453333333333332E-3</v>
      </c>
      <c r="H393">
        <v>1.0428666666666665E-3</v>
      </c>
      <c r="I393">
        <v>9.9136966666666672E-4</v>
      </c>
      <c r="J393">
        <v>9.8959199999999964E-4</v>
      </c>
    </row>
    <row r="394" spans="1:10" x14ac:dyDescent="0.25">
      <c r="A394">
        <v>139200</v>
      </c>
      <c r="B394">
        <v>2.2655133333333334E-3</v>
      </c>
      <c r="C394">
        <v>2.0795633333333331E-3</v>
      </c>
      <c r="D394">
        <v>2.8439999999999997E-3</v>
      </c>
      <c r="E394">
        <v>2.4238999999999997E-3</v>
      </c>
      <c r="F394">
        <v>1.3023115E-3</v>
      </c>
      <c r="G394">
        <v>1.0463799999999997E-3</v>
      </c>
      <c r="H394">
        <v>1.0579733333333334E-3</v>
      </c>
      <c r="I394">
        <v>1.0110099999999999E-3</v>
      </c>
      <c r="J394">
        <v>1.0088549999999999E-3</v>
      </c>
    </row>
    <row r="395" spans="1:10" x14ac:dyDescent="0.25">
      <c r="A395">
        <v>139300</v>
      </c>
      <c r="B395">
        <v>2.3444299999999998E-3</v>
      </c>
      <c r="C395">
        <v>2.1584599999999996E-3</v>
      </c>
      <c r="D395">
        <v>2.8277799999999998E-3</v>
      </c>
      <c r="E395">
        <v>2.4069149999999999E-3</v>
      </c>
      <c r="F395">
        <v>1.314331E-3</v>
      </c>
      <c r="G395">
        <v>1.0516033333333333E-3</v>
      </c>
      <c r="H395">
        <v>1.0720766666666667E-3</v>
      </c>
      <c r="I395">
        <v>1.0300033333333332E-3</v>
      </c>
      <c r="J395">
        <v>1.02681E-3</v>
      </c>
    </row>
    <row r="396" spans="1:10" x14ac:dyDescent="0.25">
      <c r="A396">
        <v>139400</v>
      </c>
      <c r="B396">
        <v>2.4132033333333336E-3</v>
      </c>
      <c r="C396">
        <v>2.2353200000000003E-3</v>
      </c>
      <c r="D396">
        <v>2.8092766666666671E-3</v>
      </c>
      <c r="E396">
        <v>2.3868575000000002E-3</v>
      </c>
      <c r="F396">
        <v>1.3268139999999999E-3</v>
      </c>
      <c r="G396">
        <v>1.0643199999999999E-3</v>
      </c>
      <c r="H396">
        <v>1.0865333333333334E-3</v>
      </c>
      <c r="I396">
        <v>1.0489666666666667E-3</v>
      </c>
      <c r="J396">
        <v>1.0434250000000002E-3</v>
      </c>
    </row>
    <row r="397" spans="1:10" x14ac:dyDescent="0.25">
      <c r="A397">
        <v>139500</v>
      </c>
      <c r="B397">
        <v>2.4503100000000002E-3</v>
      </c>
      <c r="C397">
        <v>2.3058666666666665E-3</v>
      </c>
      <c r="D397">
        <v>2.7874466666666666E-3</v>
      </c>
      <c r="E397">
        <v>2.3632150000000001E-3</v>
      </c>
      <c r="F397">
        <v>1.3374330000000001E-3</v>
      </c>
      <c r="G397">
        <v>1.0779166666666665E-3</v>
      </c>
      <c r="H397">
        <v>1.1000366666666667E-3</v>
      </c>
      <c r="I397">
        <v>1.0636833333333333E-3</v>
      </c>
      <c r="J397">
        <v>1.058795E-3</v>
      </c>
    </row>
    <row r="398" spans="1:10" x14ac:dyDescent="0.25">
      <c r="A398">
        <v>139600</v>
      </c>
      <c r="B398">
        <v>2.1119066666666665E-3</v>
      </c>
      <c r="C398">
        <v>2.3557033333333334E-3</v>
      </c>
      <c r="D398">
        <v>2.7585466666666669E-3</v>
      </c>
      <c r="E398">
        <v>2.3354199999999999E-3</v>
      </c>
      <c r="F398">
        <v>1.346877E-3</v>
      </c>
      <c r="G398">
        <v>1.0897299999999999E-3</v>
      </c>
      <c r="H398">
        <v>1.1115666666666666E-3</v>
      </c>
      <c r="I398">
        <v>1.0746766666666666E-3</v>
      </c>
      <c r="J398">
        <v>1.07368E-3</v>
      </c>
    </row>
    <row r="399" spans="1:10" x14ac:dyDescent="0.25">
      <c r="A399">
        <v>139700</v>
      </c>
      <c r="B399">
        <v>2.17891E-3</v>
      </c>
      <c r="C399">
        <v>2.3183966666666667E-3</v>
      </c>
      <c r="D399">
        <v>2.7146900000000001E-3</v>
      </c>
      <c r="E399">
        <v>2.300725E-3</v>
      </c>
      <c r="F399">
        <v>1.3557159999999999E-3</v>
      </c>
      <c r="G399">
        <v>1.0989966666666668E-3</v>
      </c>
      <c r="H399">
        <v>1.1193199999999998E-3</v>
      </c>
      <c r="I399">
        <v>1.0842899999999999E-3</v>
      </c>
      <c r="J399">
        <v>1.085335E-3</v>
      </c>
    </row>
    <row r="400" spans="1:10" x14ac:dyDescent="0.25">
      <c r="A400">
        <v>139800</v>
      </c>
      <c r="B400">
        <v>2.5712500000000002E-3</v>
      </c>
      <c r="C400">
        <v>1.8978433333333336E-3</v>
      </c>
      <c r="D400">
        <v>2.6327166666666665E-3</v>
      </c>
      <c r="E400">
        <v>2.2554799999999998E-3</v>
      </c>
      <c r="F400">
        <v>1.3628619999999998E-3</v>
      </c>
      <c r="G400">
        <v>1.1055433333333334E-3</v>
      </c>
      <c r="H400">
        <v>1.1198133333333333E-3</v>
      </c>
      <c r="I400">
        <v>1.0919833333333333E-3</v>
      </c>
      <c r="J400">
        <v>1.0929099999999999E-3</v>
      </c>
    </row>
    <row r="401" spans="1:10" x14ac:dyDescent="0.25">
      <c r="A401">
        <v>139900</v>
      </c>
      <c r="B401">
        <v>2.6597166666666671E-3</v>
      </c>
      <c r="C401">
        <v>2.2883433333333336E-3</v>
      </c>
      <c r="D401">
        <v>2.5068133333333333E-3</v>
      </c>
      <c r="E401">
        <v>2.1911224999999999E-3</v>
      </c>
      <c r="F401">
        <v>1.3706409999999999E-3</v>
      </c>
      <c r="G401">
        <v>1.1090466666666668E-3</v>
      </c>
      <c r="H401">
        <v>1.1163466666666666E-3</v>
      </c>
      <c r="I401">
        <v>1.0979400000000002E-3</v>
      </c>
      <c r="J401">
        <v>1.0981400000000001E-3</v>
      </c>
    </row>
    <row r="402" spans="1:10" x14ac:dyDescent="0.25">
      <c r="A402">
        <v>140000</v>
      </c>
      <c r="B402">
        <v>2.6983266666666668E-3</v>
      </c>
      <c r="C402">
        <v>2.4960299999999998E-3</v>
      </c>
      <c r="D402">
        <v>2.7465700000000003E-3</v>
      </c>
      <c r="E402">
        <v>2.1230624999999999E-3</v>
      </c>
      <c r="F402">
        <v>1.3924359999999999E-3</v>
      </c>
      <c r="G402">
        <v>1.1085466666666667E-3</v>
      </c>
      <c r="H402">
        <v>1.1146400000000001E-3</v>
      </c>
      <c r="I402">
        <v>1.1030600000000001E-3</v>
      </c>
      <c r="J402">
        <v>1.1011150000000002E-3</v>
      </c>
    </row>
    <row r="403" spans="1:10" x14ac:dyDescent="0.25">
      <c r="A403">
        <v>140100</v>
      </c>
      <c r="B403">
        <v>2.5209666666666671E-3</v>
      </c>
      <c r="C403">
        <v>2.0729766666666666E-3</v>
      </c>
      <c r="D403">
        <v>2.7549066666666664E-3</v>
      </c>
      <c r="E403">
        <v>2.2262549999999999E-3</v>
      </c>
      <c r="F403">
        <v>1.3687650000000001E-3</v>
      </c>
      <c r="G403">
        <v>1.0988966666666668E-3</v>
      </c>
      <c r="H403">
        <v>1.1130433333333333E-3</v>
      </c>
      <c r="I403">
        <v>1.1016433333333332E-3</v>
      </c>
      <c r="J403">
        <v>1.1026550000000001E-3</v>
      </c>
    </row>
    <row r="404" spans="1:10" x14ac:dyDescent="0.25">
      <c r="A404">
        <v>140200</v>
      </c>
      <c r="B404">
        <v>2.2237833333333332E-3</v>
      </c>
      <c r="C404">
        <v>2.2312666666666667E-3</v>
      </c>
      <c r="D404">
        <v>2.8366566666666666E-3</v>
      </c>
      <c r="E404">
        <v>2.2332649999999999E-3</v>
      </c>
      <c r="F404">
        <v>1.3094459999999999E-3</v>
      </c>
      <c r="G404">
        <v>1.0733933333333336E-3</v>
      </c>
      <c r="H404">
        <v>1.1103533333333335E-3</v>
      </c>
      <c r="I404">
        <v>1.0929933333333334E-3</v>
      </c>
      <c r="J404">
        <v>1.106145E-3</v>
      </c>
    </row>
    <row r="405" spans="1:10" x14ac:dyDescent="0.25">
      <c r="A405">
        <v>140300</v>
      </c>
      <c r="B405">
        <v>2.4820100000000002E-3</v>
      </c>
      <c r="C405">
        <v>2.4506666666666665E-3</v>
      </c>
      <c r="D405">
        <v>2.8399866666666668E-3</v>
      </c>
      <c r="E405">
        <v>2.3778799999999998E-3</v>
      </c>
      <c r="F405">
        <v>1.3441565E-3</v>
      </c>
      <c r="G405">
        <v>1.0558466666666666E-3</v>
      </c>
      <c r="H405">
        <v>1.10593E-3</v>
      </c>
      <c r="I405">
        <v>1.0882799999999998E-3</v>
      </c>
      <c r="J405">
        <v>1.09858E-3</v>
      </c>
    </row>
    <row r="406" spans="1:10" x14ac:dyDescent="0.25">
      <c r="A406">
        <v>140400</v>
      </c>
      <c r="B406">
        <v>2.3454333333333337E-3</v>
      </c>
      <c r="C406">
        <v>2.5400566666666665E-3</v>
      </c>
      <c r="D406">
        <v>2.8260766666666666E-3</v>
      </c>
      <c r="E406">
        <v>2.3534975000000001E-3</v>
      </c>
      <c r="F406">
        <v>1.3534339999999999E-3</v>
      </c>
      <c r="G406">
        <v>1.0568266666666668E-3</v>
      </c>
      <c r="H406">
        <v>1.0976600000000001E-3</v>
      </c>
      <c r="I406">
        <v>1.0843333333333332E-3</v>
      </c>
      <c r="J406">
        <v>1.0917100000000001E-3</v>
      </c>
    </row>
    <row r="407" spans="1:10" x14ac:dyDescent="0.25">
      <c r="A407">
        <v>140500</v>
      </c>
      <c r="B407">
        <v>2.0228266666666665E-3</v>
      </c>
      <c r="C407">
        <v>2.5489499999999999E-3</v>
      </c>
      <c r="D407">
        <v>2.8109966666666664E-3</v>
      </c>
      <c r="E407">
        <v>2.3096825000000001E-3</v>
      </c>
      <c r="F407">
        <v>1.35655E-3</v>
      </c>
      <c r="G407">
        <v>1.0611466666666668E-3</v>
      </c>
      <c r="H407">
        <v>1.0812466666666666E-3</v>
      </c>
      <c r="I407">
        <v>1.0807799999999999E-3</v>
      </c>
      <c r="J407">
        <v>1.0864849999999999E-3</v>
      </c>
    </row>
    <row r="408" spans="1:10" x14ac:dyDescent="0.25">
      <c r="A408">
        <v>140600</v>
      </c>
      <c r="B408">
        <v>2.8215300000000005E-3</v>
      </c>
      <c r="C408">
        <v>2.4824233333333337E-3</v>
      </c>
      <c r="D408">
        <v>2.7984066666666666E-3</v>
      </c>
      <c r="E408">
        <v>2.2698125000000001E-3</v>
      </c>
      <c r="F408">
        <v>1.3573635000000001E-3</v>
      </c>
      <c r="G408">
        <v>1.06488E-3</v>
      </c>
      <c r="H408">
        <v>1.0604E-3</v>
      </c>
      <c r="I408">
        <v>1.0773566666666668E-3</v>
      </c>
      <c r="J408">
        <v>1.0820550000000002E-3</v>
      </c>
    </row>
    <row r="409" spans="1:10" x14ac:dyDescent="0.25">
      <c r="A409">
        <v>140700</v>
      </c>
      <c r="B409">
        <v>2.7685166666666667E-3</v>
      </c>
      <c r="C409">
        <v>2.6985699999999995E-3</v>
      </c>
      <c r="D409">
        <v>2.8011400000000001E-3</v>
      </c>
      <c r="E409">
        <v>2.2333750000000001E-3</v>
      </c>
      <c r="F409">
        <v>1.3590614999999999E-3</v>
      </c>
      <c r="G409">
        <v>1.0677333333333333E-3</v>
      </c>
      <c r="H409">
        <v>1.0524600000000001E-3</v>
      </c>
      <c r="I409">
        <v>1.0705966666666666E-3</v>
      </c>
      <c r="J409">
        <v>1.07894E-3</v>
      </c>
    </row>
    <row r="410" spans="1:10" x14ac:dyDescent="0.25">
      <c r="A410">
        <v>140800</v>
      </c>
      <c r="B410">
        <v>2.714823333333333E-3</v>
      </c>
      <c r="C410">
        <v>2.7682066666666664E-3</v>
      </c>
      <c r="D410">
        <v>2.8430566666666664E-3</v>
      </c>
      <c r="E410">
        <v>2.2004450000000001E-3</v>
      </c>
      <c r="F410">
        <v>1.360158E-3</v>
      </c>
      <c r="G410">
        <v>1.0706766666666665E-3</v>
      </c>
      <c r="H410">
        <v>1.0552666666666665E-3</v>
      </c>
      <c r="I410">
        <v>1.04598E-3</v>
      </c>
      <c r="J410">
        <v>1.0776850000000001E-3</v>
      </c>
    </row>
    <row r="411" spans="1:10" x14ac:dyDescent="0.25">
      <c r="A411">
        <v>140900</v>
      </c>
      <c r="B411">
        <v>2.5519800000000001E-3</v>
      </c>
      <c r="C411">
        <v>2.7581633333333337E-3</v>
      </c>
      <c r="D411">
        <v>2.8103233333333331E-3</v>
      </c>
      <c r="E411">
        <v>2.1909249999999998E-3</v>
      </c>
      <c r="F411">
        <v>1.355665E-3</v>
      </c>
      <c r="G411">
        <v>1.0742566666666667E-3</v>
      </c>
      <c r="H411">
        <v>1.0607000000000001E-3</v>
      </c>
      <c r="I411">
        <v>1.0100100000000002E-3</v>
      </c>
      <c r="J411">
        <v>1.0773100000000002E-3</v>
      </c>
    </row>
    <row r="412" spans="1:10" x14ac:dyDescent="0.25">
      <c r="A412">
        <v>141000</v>
      </c>
      <c r="B412">
        <v>2.5732866666666669E-3</v>
      </c>
      <c r="C412">
        <v>2.7154733333333331E-3</v>
      </c>
      <c r="D412">
        <v>2.7830166666666669E-3</v>
      </c>
      <c r="E412">
        <v>2.2548175000000003E-3</v>
      </c>
      <c r="F412">
        <v>1.3310765E-3</v>
      </c>
      <c r="G412">
        <v>1.0783966666666667E-3</v>
      </c>
      <c r="H412">
        <v>1.0669933333333334E-3</v>
      </c>
      <c r="I412">
        <v>1.0088466666666668E-3</v>
      </c>
      <c r="J412">
        <v>1.06324E-3</v>
      </c>
    </row>
    <row r="413" spans="1:10" x14ac:dyDescent="0.25">
      <c r="A413">
        <v>141100</v>
      </c>
      <c r="B413">
        <v>2.5136733333333328E-3</v>
      </c>
      <c r="C413">
        <v>2.5639433333333335E-3</v>
      </c>
      <c r="D413">
        <v>2.7591366666666665E-3</v>
      </c>
      <c r="E413">
        <v>2.2051125000000001E-3</v>
      </c>
      <c r="F413">
        <v>1.347984E-3</v>
      </c>
      <c r="G413">
        <v>1.0820300000000001E-3</v>
      </c>
      <c r="H413">
        <v>1.0739733333333336E-3</v>
      </c>
      <c r="I413">
        <v>1.0198800000000001E-3</v>
      </c>
      <c r="J413">
        <v>1.01662E-3</v>
      </c>
    </row>
    <row r="414" spans="1:10" x14ac:dyDescent="0.25">
      <c r="A414">
        <v>141200</v>
      </c>
      <c r="B414">
        <v>2.44101E-3</v>
      </c>
      <c r="C414">
        <v>2.6096366666666666E-3</v>
      </c>
      <c r="D414">
        <v>2.7213199999999997E-3</v>
      </c>
      <c r="E414">
        <v>2.1454449999999997E-3</v>
      </c>
      <c r="F414">
        <v>1.3591015000000001E-3</v>
      </c>
      <c r="G414">
        <v>1.0852533333333334E-3</v>
      </c>
      <c r="H414">
        <v>1.0804133333333335E-3</v>
      </c>
      <c r="I414">
        <v>1.0321366666666667E-3</v>
      </c>
      <c r="J414">
        <v>1.0184600000000001E-3</v>
      </c>
    </row>
    <row r="415" spans="1:10" x14ac:dyDescent="0.25">
      <c r="A415">
        <v>141300</v>
      </c>
      <c r="B415">
        <v>2.34827E-3</v>
      </c>
      <c r="C415">
        <v>2.5862633333333337E-3</v>
      </c>
      <c r="D415">
        <v>2.7302233333333335E-3</v>
      </c>
      <c r="E415">
        <v>2.0827199999999997E-3</v>
      </c>
      <c r="F415">
        <v>1.3731920000000001E-3</v>
      </c>
      <c r="G415">
        <v>1.0922866666666666E-3</v>
      </c>
      <c r="H415">
        <v>1.0869266666666667E-3</v>
      </c>
      <c r="I415">
        <v>1.0476566666666666E-3</v>
      </c>
      <c r="J415">
        <v>1.0352149999999999E-3</v>
      </c>
    </row>
    <row r="416" spans="1:10" x14ac:dyDescent="0.25">
      <c r="A416">
        <v>141400</v>
      </c>
      <c r="B416">
        <v>2.3957033333333331E-3</v>
      </c>
      <c r="C416">
        <v>2.5211966666666666E-3</v>
      </c>
      <c r="D416">
        <v>2.7203366666666666E-3</v>
      </c>
      <c r="E416">
        <v>2.0495399999999999E-3</v>
      </c>
      <c r="F416">
        <v>1.369817E-3</v>
      </c>
      <c r="G416">
        <v>1.1041866666666666E-3</v>
      </c>
      <c r="H416">
        <v>1.0964633333333332E-3</v>
      </c>
      <c r="I416">
        <v>1.0676433333333334E-3</v>
      </c>
      <c r="J416">
        <v>1.0530449999999998E-3</v>
      </c>
    </row>
    <row r="417" spans="1:10" x14ac:dyDescent="0.25">
      <c r="A417">
        <v>141500</v>
      </c>
      <c r="B417">
        <v>2.2514366666666666E-3</v>
      </c>
      <c r="C417">
        <v>2.4752899999999998E-3</v>
      </c>
      <c r="D417">
        <v>2.6944566666666672E-3</v>
      </c>
      <c r="E417">
        <v>2.0589599999999999E-3</v>
      </c>
      <c r="F417">
        <v>1.3777815E-3</v>
      </c>
      <c r="G417">
        <v>1.1144199999999999E-3</v>
      </c>
      <c r="H417">
        <v>1.1102733333333333E-3</v>
      </c>
      <c r="I417">
        <v>1.0626166666666667E-3</v>
      </c>
      <c r="J417">
        <v>1.0779800000000001E-3</v>
      </c>
    </row>
    <row r="418" spans="1:10" x14ac:dyDescent="0.25">
      <c r="A418">
        <v>141600</v>
      </c>
      <c r="B418">
        <v>2.1484266666666669E-3</v>
      </c>
      <c r="C418">
        <v>2.4157099999999997E-3</v>
      </c>
      <c r="D418">
        <v>2.7516033333333332E-3</v>
      </c>
      <c r="E418">
        <v>2.0284650000000001E-3</v>
      </c>
      <c r="F418">
        <v>1.3922245E-3</v>
      </c>
      <c r="G418">
        <v>1.1162366666666666E-3</v>
      </c>
      <c r="H418">
        <v>1.1296200000000002E-3</v>
      </c>
      <c r="I418">
        <v>1.0585533333333334E-3</v>
      </c>
      <c r="J418">
        <v>1.1094500000000001E-3</v>
      </c>
    </row>
    <row r="419" spans="1:10" x14ac:dyDescent="0.25">
      <c r="A419">
        <v>141700</v>
      </c>
      <c r="B419">
        <v>2.0410833333333336E-3</v>
      </c>
      <c r="C419">
        <v>2.3163833333333331E-3</v>
      </c>
      <c r="D419">
        <v>2.7202633333333337E-3</v>
      </c>
      <c r="E419">
        <v>2.0742325000000002E-3</v>
      </c>
      <c r="F419">
        <v>1.3922975E-3</v>
      </c>
      <c r="G419">
        <v>1.12053E-3</v>
      </c>
      <c r="H419">
        <v>1.15351E-3</v>
      </c>
      <c r="I419">
        <v>1.0721466666666667E-3</v>
      </c>
      <c r="J419">
        <v>1.0837749999999999E-3</v>
      </c>
    </row>
    <row r="420" spans="1:10" x14ac:dyDescent="0.25">
      <c r="A420">
        <v>141800</v>
      </c>
      <c r="B420">
        <v>1.9002733333333332E-3</v>
      </c>
      <c r="C420">
        <v>2.1987566666666672E-3</v>
      </c>
      <c r="D420">
        <v>2.6920933333333332E-3</v>
      </c>
      <c r="E420">
        <v>2.0244149999999999E-3</v>
      </c>
      <c r="F420">
        <v>1.413112E-3</v>
      </c>
      <c r="G420">
        <v>1.1337733333333334E-3</v>
      </c>
      <c r="H420">
        <v>1.1623500000000001E-3</v>
      </c>
      <c r="I420">
        <v>1.0971799999999999E-3</v>
      </c>
      <c r="J420">
        <v>1.0728549999999999E-3</v>
      </c>
    </row>
    <row r="421" spans="1:10" x14ac:dyDescent="0.25">
      <c r="A421">
        <v>141900</v>
      </c>
      <c r="B421">
        <v>1.6719033333333331E-3</v>
      </c>
      <c r="C421">
        <v>2.0403999999999999E-3</v>
      </c>
      <c r="D421">
        <v>2.6543533333333335E-3</v>
      </c>
      <c r="E421">
        <v>1.9858724999999998E-3</v>
      </c>
      <c r="F421">
        <v>1.4513099999999999E-3</v>
      </c>
      <c r="G421">
        <v>1.1510100000000001E-3</v>
      </c>
      <c r="H421">
        <v>1.1372233333333333E-3</v>
      </c>
      <c r="I421">
        <v>1.1428766666666667E-3</v>
      </c>
      <c r="J421">
        <v>1.0935599999999999E-3</v>
      </c>
    </row>
    <row r="422" spans="1:10" x14ac:dyDescent="0.25">
      <c r="A422">
        <v>142000</v>
      </c>
      <c r="B422">
        <v>2.0061066666666669E-3</v>
      </c>
      <c r="C422">
        <v>2.178636666666667E-3</v>
      </c>
      <c r="D422">
        <v>2.6422866666666665E-3</v>
      </c>
      <c r="E422">
        <v>1.9370725000000001E-3</v>
      </c>
      <c r="F422">
        <v>1.4957950000000001E-3</v>
      </c>
      <c r="G422">
        <v>1.1723466666666666E-3</v>
      </c>
      <c r="H422">
        <v>1.1386133333333333E-3</v>
      </c>
      <c r="I422">
        <v>1.1521699999999999E-3</v>
      </c>
      <c r="J422">
        <v>1.1363950000000001E-3</v>
      </c>
    </row>
    <row r="423" spans="1:10" x14ac:dyDescent="0.25">
      <c r="A423">
        <v>142100</v>
      </c>
      <c r="B423">
        <v>1.8372333333333336E-3</v>
      </c>
      <c r="C423">
        <v>2.1588033333333335E-3</v>
      </c>
      <c r="D423">
        <v>2.7327399999999996E-3</v>
      </c>
      <c r="E423">
        <v>1.9604449999999999E-3</v>
      </c>
      <c r="F423">
        <v>1.3663099999999999E-3</v>
      </c>
      <c r="G423">
        <v>1.1995699999999998E-3</v>
      </c>
      <c r="H423">
        <v>1.1395366666666666E-3</v>
      </c>
      <c r="I423">
        <v>1.07288E-3</v>
      </c>
      <c r="J423">
        <v>1.2166049999999999E-3</v>
      </c>
    </row>
    <row r="424" spans="1:10" x14ac:dyDescent="0.25">
      <c r="A424">
        <v>142200</v>
      </c>
      <c r="B424">
        <v>1.72047E-3</v>
      </c>
      <c r="C424">
        <v>2.0253233333333335E-3</v>
      </c>
      <c r="D424">
        <v>2.6989533333333336E-3</v>
      </c>
      <c r="E424">
        <v>1.9588700000000001E-3</v>
      </c>
      <c r="F424">
        <v>1.3942824999999999E-3</v>
      </c>
      <c r="G424">
        <v>1.2321133333333333E-3</v>
      </c>
      <c r="H424">
        <v>1.1436466666666669E-3</v>
      </c>
      <c r="I424">
        <v>1.0745166666666667E-3</v>
      </c>
      <c r="J424">
        <v>1.09538E-3</v>
      </c>
    </row>
    <row r="425" spans="1:10" x14ac:dyDescent="0.25">
      <c r="A425">
        <v>142300</v>
      </c>
      <c r="B425">
        <v>1.6118566666666666E-3</v>
      </c>
      <c r="C425">
        <v>1.9064933333333334E-3</v>
      </c>
      <c r="D425">
        <v>2.6682699999999999E-3</v>
      </c>
      <c r="E425">
        <v>1.9268824999999999E-3</v>
      </c>
      <c r="F425">
        <v>1.413879E-3</v>
      </c>
      <c r="G425">
        <v>1.24357E-3</v>
      </c>
      <c r="H425">
        <v>1.1556966666666666E-3</v>
      </c>
      <c r="I425">
        <v>1.0894866666666667E-3</v>
      </c>
      <c r="J425">
        <v>1.0620600000000001E-3</v>
      </c>
    </row>
    <row r="426" spans="1:10" x14ac:dyDescent="0.25">
      <c r="A426">
        <v>142400</v>
      </c>
      <c r="B426">
        <v>1.4950533333333335E-3</v>
      </c>
      <c r="C426">
        <v>1.7908866666666665E-3</v>
      </c>
      <c r="D426">
        <v>2.63818E-3</v>
      </c>
      <c r="E426">
        <v>1.8980550000000001E-3</v>
      </c>
      <c r="F426">
        <v>1.4290050000000001E-3</v>
      </c>
      <c r="G426">
        <v>1.2170099999999999E-3</v>
      </c>
      <c r="H426">
        <v>1.17187E-3</v>
      </c>
      <c r="I426">
        <v>1.0925799999999999E-3</v>
      </c>
      <c r="J426">
        <v>1.0803100000000001E-3</v>
      </c>
    </row>
    <row r="427" spans="1:10" x14ac:dyDescent="0.25">
      <c r="A427">
        <v>142500</v>
      </c>
      <c r="B427">
        <v>1.3356733333333333E-3</v>
      </c>
      <c r="C427">
        <v>1.6687900000000001E-3</v>
      </c>
      <c r="D427">
        <v>2.6040366666666664E-3</v>
      </c>
      <c r="E427">
        <v>1.8698E-3</v>
      </c>
      <c r="F427">
        <v>1.4436599999999998E-3</v>
      </c>
      <c r="G427">
        <v>1.2125900000000002E-3</v>
      </c>
      <c r="H427">
        <v>1.1901166666666667E-3</v>
      </c>
      <c r="I427">
        <v>1.1000133333333333E-3</v>
      </c>
      <c r="J427">
        <v>1.101365E-3</v>
      </c>
    </row>
    <row r="428" spans="1:10" x14ac:dyDescent="0.25">
      <c r="A428">
        <v>142600</v>
      </c>
      <c r="B428">
        <v>1.9928299999999997E-3</v>
      </c>
      <c r="C428">
        <v>1.5481866666666665E-3</v>
      </c>
      <c r="D428">
        <v>2.5609399999999998E-3</v>
      </c>
      <c r="E428">
        <v>1.8405674999999999E-3</v>
      </c>
      <c r="F428">
        <v>1.4585399999999999E-3</v>
      </c>
      <c r="G428">
        <v>1.2266366666666667E-3</v>
      </c>
      <c r="H428">
        <v>1.2101733333333333E-3</v>
      </c>
      <c r="I428">
        <v>1.1189433333333334E-3</v>
      </c>
      <c r="J428">
        <v>1.09896E-3</v>
      </c>
    </row>
    <row r="429" spans="1:10" x14ac:dyDescent="0.25">
      <c r="A429">
        <v>142700</v>
      </c>
      <c r="B429">
        <v>1.5860333333333331E-3</v>
      </c>
      <c r="C429">
        <v>1.8959366666666665E-3</v>
      </c>
      <c r="D429">
        <v>2.5449933333333333E-3</v>
      </c>
      <c r="E429">
        <v>1.8157999999999998E-3</v>
      </c>
      <c r="F429">
        <v>1.47518E-3</v>
      </c>
      <c r="G429">
        <v>1.2466999999999999E-3</v>
      </c>
      <c r="H429">
        <v>1.2325133333333333E-3</v>
      </c>
      <c r="I429">
        <v>1.1389799999999999E-3</v>
      </c>
      <c r="J429">
        <v>1.10951E-3</v>
      </c>
    </row>
    <row r="430" spans="1:10" x14ac:dyDescent="0.25">
      <c r="A430">
        <v>142800</v>
      </c>
      <c r="B430">
        <v>1.35213E-3</v>
      </c>
      <c r="C430">
        <v>1.7582233333333335E-3</v>
      </c>
      <c r="D430">
        <v>2.6446100000000004E-3</v>
      </c>
      <c r="E430">
        <v>1.9945549999999999E-3</v>
      </c>
      <c r="F430">
        <v>1.4763350000000001E-3</v>
      </c>
      <c r="G430">
        <v>1.2688533333333333E-3</v>
      </c>
      <c r="H430">
        <v>1.25781E-3</v>
      </c>
      <c r="I430">
        <v>1.1593899999999999E-3</v>
      </c>
      <c r="J430">
        <v>1.1308049999999999E-3</v>
      </c>
    </row>
    <row r="431" spans="1:10" x14ac:dyDescent="0.25">
      <c r="A431">
        <v>142900</v>
      </c>
      <c r="B431">
        <v>1.1617000000000001E-3</v>
      </c>
      <c r="C431">
        <v>1.5301966666666667E-3</v>
      </c>
      <c r="D431">
        <v>2.5817933333333334E-3</v>
      </c>
      <c r="E431">
        <v>1.9157950000000001E-3</v>
      </c>
      <c r="F431">
        <v>1.4968500000000001E-3</v>
      </c>
      <c r="G431">
        <v>1.2939233333333331E-3</v>
      </c>
      <c r="H431">
        <v>1.2862800000000001E-3</v>
      </c>
      <c r="I431">
        <v>1.1808766666666669E-3</v>
      </c>
      <c r="J431">
        <v>1.15189E-3</v>
      </c>
    </row>
    <row r="432" spans="1:10" x14ac:dyDescent="0.25">
      <c r="A432">
        <v>143000</v>
      </c>
      <c r="B432">
        <v>8.1459466666666672E-4</v>
      </c>
      <c r="C432">
        <v>1.3508733333333332E-3</v>
      </c>
      <c r="D432">
        <v>2.5079966666666669E-3</v>
      </c>
      <c r="E432">
        <v>1.8170924999999999E-3</v>
      </c>
      <c r="F432">
        <v>1.5152950000000001E-3</v>
      </c>
      <c r="G432">
        <v>1.3235833333333335E-3</v>
      </c>
      <c r="H432">
        <v>1.3127466666666666E-3</v>
      </c>
      <c r="I432">
        <v>1.2045133333333333E-3</v>
      </c>
      <c r="J432">
        <v>1.1733149999999999E-3</v>
      </c>
    </row>
    <row r="433" spans="1:10" x14ac:dyDescent="0.25">
      <c r="A433">
        <v>143100</v>
      </c>
      <c r="B433">
        <v>2.1819333333333332E-3</v>
      </c>
      <c r="C433">
        <v>1.21277E-3</v>
      </c>
      <c r="D433">
        <v>2.4223733333333334E-3</v>
      </c>
      <c r="E433">
        <v>1.7560800000000001E-3</v>
      </c>
      <c r="F433">
        <v>1.5321800000000002E-3</v>
      </c>
      <c r="G433">
        <v>1.3544533333333334E-3</v>
      </c>
      <c r="H433">
        <v>1.3300166666666668E-3</v>
      </c>
      <c r="I433">
        <v>1.2325266666666666E-3</v>
      </c>
      <c r="J433">
        <v>1.1960849999999999E-3</v>
      </c>
    </row>
    <row r="434" spans="1:10" x14ac:dyDescent="0.25">
      <c r="A434">
        <v>143200</v>
      </c>
      <c r="B434">
        <v>1.5268133333333333E-3</v>
      </c>
      <c r="C434">
        <v>2.1232833333333333E-3</v>
      </c>
      <c r="D434">
        <v>2.4924833333333334E-3</v>
      </c>
      <c r="E434">
        <v>1.6918050000000002E-3</v>
      </c>
      <c r="F434">
        <v>1.5489449999999999E-3</v>
      </c>
      <c r="G434">
        <v>1.38747E-3</v>
      </c>
      <c r="H434">
        <v>1.3478800000000001E-3</v>
      </c>
      <c r="I434">
        <v>1.2704166666666669E-3</v>
      </c>
      <c r="J434">
        <v>1.221665E-3</v>
      </c>
    </row>
    <row r="435" spans="1:10" x14ac:dyDescent="0.25">
      <c r="A435">
        <v>143300</v>
      </c>
      <c r="B435">
        <v>1.3427466666666667E-3</v>
      </c>
      <c r="C435">
        <v>1.8579333333333334E-3</v>
      </c>
      <c r="D435">
        <v>3.0485999999999998E-3</v>
      </c>
      <c r="E435">
        <v>1.8322099999999999E-3</v>
      </c>
      <c r="F435">
        <v>1.55433E-3</v>
      </c>
      <c r="G435">
        <v>1.4227766666666667E-3</v>
      </c>
      <c r="H435">
        <v>1.3705733333333333E-3</v>
      </c>
      <c r="I435">
        <v>1.3287566666666667E-3</v>
      </c>
      <c r="J435">
        <v>1.253175E-3</v>
      </c>
    </row>
    <row r="436" spans="1:10" x14ac:dyDescent="0.25">
      <c r="A436">
        <v>143400</v>
      </c>
      <c r="B436">
        <v>1.23642E-3</v>
      </c>
      <c r="C436">
        <v>1.58497E-3</v>
      </c>
      <c r="D436">
        <v>2.8237766666666668E-3</v>
      </c>
      <c r="E436">
        <v>1.9544825000000002E-3</v>
      </c>
      <c r="F436">
        <v>1.58486E-3</v>
      </c>
      <c r="G436">
        <v>1.4551200000000001E-3</v>
      </c>
      <c r="H436">
        <v>1.3927933333333332E-3</v>
      </c>
      <c r="I436">
        <v>1.3556499999999999E-3</v>
      </c>
      <c r="J436">
        <v>1.3011350000000001E-3</v>
      </c>
    </row>
    <row r="437" spans="1:10" x14ac:dyDescent="0.25">
      <c r="A437">
        <v>143500</v>
      </c>
      <c r="B437">
        <v>1.1525700000000001E-3</v>
      </c>
      <c r="C437">
        <v>1.4335399999999999E-3</v>
      </c>
      <c r="D437">
        <v>2.69381E-3</v>
      </c>
      <c r="E437">
        <v>1.8563975E-3</v>
      </c>
      <c r="F437">
        <v>1.61063E-3</v>
      </c>
      <c r="G437">
        <v>1.4606866666666666E-3</v>
      </c>
      <c r="H437">
        <v>1.4193700000000003E-3</v>
      </c>
      <c r="I437">
        <v>1.3282999999999999E-3</v>
      </c>
      <c r="J437">
        <v>1.402115E-3</v>
      </c>
    </row>
    <row r="438" spans="1:10" x14ac:dyDescent="0.25">
      <c r="A438">
        <v>143600</v>
      </c>
      <c r="B438">
        <v>1.0764533333333334E-3</v>
      </c>
      <c r="C438">
        <v>1.3252733333333332E-3</v>
      </c>
      <c r="D438">
        <v>2.61116E-3</v>
      </c>
      <c r="E438">
        <v>1.800575E-3</v>
      </c>
      <c r="F438">
        <v>1.640075E-3</v>
      </c>
      <c r="G438">
        <v>1.4563166666666666E-3</v>
      </c>
      <c r="H438">
        <v>1.4509566666666667E-3</v>
      </c>
      <c r="I438">
        <v>1.3312533333333333E-3</v>
      </c>
      <c r="J438">
        <v>1.383755E-3</v>
      </c>
    </row>
    <row r="439" spans="1:10" x14ac:dyDescent="0.25">
      <c r="A439">
        <v>143700</v>
      </c>
      <c r="B439">
        <v>9.9768333333333302E-4</v>
      </c>
      <c r="C439">
        <v>1.2356866666666667E-3</v>
      </c>
      <c r="D439">
        <v>2.5430400000000003E-3</v>
      </c>
      <c r="E439">
        <v>1.7627150000000002E-3</v>
      </c>
      <c r="F439">
        <v>1.6750950000000001E-3</v>
      </c>
      <c r="G439">
        <v>1.4961166666666668E-3</v>
      </c>
      <c r="H439">
        <v>1.4859699999999999E-3</v>
      </c>
      <c r="I439">
        <v>1.3512400000000001E-3</v>
      </c>
      <c r="J439">
        <v>1.313945E-3</v>
      </c>
    </row>
    <row r="440" spans="1:10" x14ac:dyDescent="0.25">
      <c r="A440">
        <v>143800</v>
      </c>
      <c r="B440">
        <v>9.104796666666667E-4</v>
      </c>
      <c r="C440">
        <v>1.1580766666666666E-3</v>
      </c>
      <c r="D440">
        <v>2.4758433333333333E-3</v>
      </c>
      <c r="E440">
        <v>1.7320600000000001E-3</v>
      </c>
      <c r="F440">
        <v>1.7241800000000001E-3</v>
      </c>
      <c r="G440">
        <v>1.5528866666666668E-3</v>
      </c>
      <c r="H440">
        <v>1.5251266666666669E-3</v>
      </c>
      <c r="I440">
        <v>1.3783700000000001E-3</v>
      </c>
      <c r="J440">
        <v>1.32822E-3</v>
      </c>
    </row>
    <row r="441" spans="1:10" x14ac:dyDescent="0.25">
      <c r="A441">
        <v>143900</v>
      </c>
      <c r="B441">
        <v>9.7839900000000002E-4</v>
      </c>
      <c r="C441">
        <v>1.1122966666666666E-3</v>
      </c>
      <c r="D441">
        <v>2.4053E-3</v>
      </c>
      <c r="E441">
        <v>1.7045000000000001E-3</v>
      </c>
      <c r="F441">
        <v>1.8056549999999998E-3</v>
      </c>
      <c r="G441">
        <v>1.6155466666666668E-3</v>
      </c>
      <c r="H441">
        <v>1.5688033333333335E-3</v>
      </c>
      <c r="I441">
        <v>1.4090333333333334E-3</v>
      </c>
      <c r="J441">
        <v>1.35479E-3</v>
      </c>
    </row>
    <row r="442" spans="1:10" x14ac:dyDescent="0.25">
      <c r="A442">
        <v>144000</v>
      </c>
      <c r="B442">
        <v>2.2285066666666666E-3</v>
      </c>
      <c r="C442">
        <v>1.3001200000000001E-3</v>
      </c>
      <c r="D442">
        <v>2.3799766666666665E-3</v>
      </c>
      <c r="E442">
        <v>1.6804175E-3</v>
      </c>
      <c r="F442">
        <v>1.950165E-3</v>
      </c>
      <c r="G442">
        <v>1.6763466666666667E-3</v>
      </c>
      <c r="H442">
        <v>1.6173366666666668E-3</v>
      </c>
      <c r="I442">
        <v>1.4428733333333333E-3</v>
      </c>
      <c r="J442">
        <v>1.3839450000000001E-3</v>
      </c>
    </row>
    <row r="443" spans="1:10" x14ac:dyDescent="0.25">
      <c r="A443">
        <v>144100</v>
      </c>
      <c r="B443">
        <v>1.4127499999999999E-3</v>
      </c>
      <c r="C443">
        <v>1.85604E-3</v>
      </c>
      <c r="D443">
        <v>2.8161499999999999E-3</v>
      </c>
      <c r="E443">
        <v>1.6842249999999999E-3</v>
      </c>
      <c r="F443">
        <v>1.5295550000000002E-3</v>
      </c>
      <c r="G443">
        <v>1.6900233333333331E-3</v>
      </c>
      <c r="H443">
        <v>1.6699166666666666E-3</v>
      </c>
      <c r="I443">
        <v>1.4799666666666666E-3</v>
      </c>
      <c r="J443">
        <v>1.41507E-3</v>
      </c>
    </row>
    <row r="444" spans="1:10" x14ac:dyDescent="0.25">
      <c r="A444">
        <v>144200</v>
      </c>
      <c r="B444">
        <v>1.2431066666666669E-3</v>
      </c>
      <c r="C444">
        <v>1.5734966666666667E-3</v>
      </c>
      <c r="D444">
        <v>3.09282E-3</v>
      </c>
      <c r="E444">
        <v>2.0145574999999999E-3</v>
      </c>
      <c r="F444">
        <v>1.4752300000000001E-3</v>
      </c>
      <c r="G444">
        <v>1.5833366666666666E-3</v>
      </c>
      <c r="H444">
        <v>1.7195966666666666E-3</v>
      </c>
      <c r="I444">
        <v>1.5214133333333335E-3</v>
      </c>
      <c r="J444">
        <v>1.448335E-3</v>
      </c>
    </row>
    <row r="445" spans="1:10" x14ac:dyDescent="0.25">
      <c r="A445">
        <v>144300</v>
      </c>
      <c r="B445">
        <v>1.1235233333333333E-3</v>
      </c>
      <c r="C445">
        <v>1.3583933333333334E-3</v>
      </c>
      <c r="D445">
        <v>2.89237E-3</v>
      </c>
      <c r="E445">
        <v>2.0678350000000001E-3</v>
      </c>
      <c r="F445">
        <v>1.5568699999999999E-3</v>
      </c>
      <c r="G445">
        <v>1.5068533333333332E-3</v>
      </c>
      <c r="H445">
        <v>1.7424033333333332E-3</v>
      </c>
      <c r="I445">
        <v>1.5689866666666666E-3</v>
      </c>
      <c r="J445">
        <v>1.4841849999999998E-3</v>
      </c>
    </row>
    <row r="446" spans="1:10" x14ac:dyDescent="0.25">
      <c r="A446">
        <v>144400</v>
      </c>
      <c r="B446">
        <v>1.0571366666666667E-3</v>
      </c>
      <c r="C446">
        <v>1.2404466666666666E-3</v>
      </c>
      <c r="D446">
        <v>2.7567433333333335E-3</v>
      </c>
      <c r="E446">
        <v>1.8915400000000001E-3</v>
      </c>
      <c r="F446">
        <v>1.6124999999999998E-3</v>
      </c>
      <c r="G446">
        <v>1.5325266666666667E-3</v>
      </c>
      <c r="H446">
        <v>1.6943166666666667E-3</v>
      </c>
      <c r="I446">
        <v>1.6255733333333331E-3</v>
      </c>
      <c r="J446">
        <v>1.523475E-3</v>
      </c>
    </row>
    <row r="447" spans="1:10" x14ac:dyDescent="0.25">
      <c r="A447">
        <v>144500</v>
      </c>
      <c r="B447">
        <v>1.0088566666666668E-3</v>
      </c>
      <c r="C447">
        <v>1.1586400000000001E-3</v>
      </c>
      <c r="D447">
        <v>2.6626199999999997E-3</v>
      </c>
      <c r="E447">
        <v>1.8094025000000001E-3</v>
      </c>
      <c r="F447">
        <v>1.6563700000000001E-3</v>
      </c>
      <c r="G447">
        <v>1.5885133333333331E-3</v>
      </c>
      <c r="H447">
        <v>1.6029466666666666E-3</v>
      </c>
      <c r="I447">
        <v>1.6947266666666669E-3</v>
      </c>
      <c r="J447">
        <v>1.5676800000000001E-3</v>
      </c>
    </row>
    <row r="448" spans="1:10" x14ac:dyDescent="0.25">
      <c r="A448">
        <v>144600</v>
      </c>
      <c r="B448">
        <v>9.6843900000000008E-4</v>
      </c>
      <c r="C448">
        <v>1.0989233333333333E-3</v>
      </c>
      <c r="D448">
        <v>2.5937233333333336E-3</v>
      </c>
      <c r="E448">
        <v>1.7671475000000001E-3</v>
      </c>
      <c r="F448">
        <v>1.695195E-3</v>
      </c>
      <c r="G448">
        <v>1.6481100000000002E-3</v>
      </c>
      <c r="H448">
        <v>1.5725999999999997E-3</v>
      </c>
      <c r="I448">
        <v>1.7671633333333334E-3</v>
      </c>
      <c r="J448">
        <v>1.619625E-3</v>
      </c>
    </row>
    <row r="449" spans="1:10" x14ac:dyDescent="0.25">
      <c r="A449">
        <v>144700</v>
      </c>
      <c r="B449">
        <v>9.2912233333333337E-4</v>
      </c>
      <c r="C449">
        <v>1.0504599999999998E-3</v>
      </c>
      <c r="D449">
        <v>2.5681499999999999E-3</v>
      </c>
      <c r="E449">
        <v>1.7408974999999999E-3</v>
      </c>
      <c r="F449">
        <v>1.73639E-3</v>
      </c>
      <c r="G449">
        <v>1.7071900000000001E-3</v>
      </c>
      <c r="H449">
        <v>1.6012400000000001E-3</v>
      </c>
      <c r="I449">
        <v>1.7134066666666667E-3</v>
      </c>
      <c r="J449">
        <v>1.68516E-3</v>
      </c>
    </row>
    <row r="450" spans="1:10" x14ac:dyDescent="0.25">
      <c r="A450">
        <v>144800</v>
      </c>
      <c r="B450">
        <v>8.7330800000000005E-4</v>
      </c>
      <c r="C450">
        <v>1.0063933333333333E-3</v>
      </c>
      <c r="D450">
        <v>2.5224566666666669E-3</v>
      </c>
      <c r="E450">
        <v>1.7234199999999998E-3</v>
      </c>
      <c r="F450">
        <v>1.8133699999999999E-3</v>
      </c>
      <c r="G450">
        <v>1.76592E-3</v>
      </c>
      <c r="H450">
        <v>1.6508766666666664E-3</v>
      </c>
      <c r="I450">
        <v>1.4686666666666667E-3</v>
      </c>
      <c r="J450">
        <v>1.772615E-3</v>
      </c>
    </row>
    <row r="451" spans="1:10" x14ac:dyDescent="0.25">
      <c r="A451">
        <v>144900</v>
      </c>
      <c r="B451">
        <v>8.8591199999999998E-4</v>
      </c>
      <c r="C451">
        <v>9.5952799999999997E-4</v>
      </c>
      <c r="D451">
        <v>2.465453333333333E-3</v>
      </c>
      <c r="E451">
        <v>1.709735E-3</v>
      </c>
      <c r="F451">
        <v>1.8168099999999999E-3</v>
      </c>
      <c r="G451">
        <v>1.8241666666666666E-3</v>
      </c>
      <c r="H451">
        <v>1.7055366666666667E-3</v>
      </c>
      <c r="I451">
        <v>1.4815133333333334E-3</v>
      </c>
      <c r="J451">
        <v>1.794595E-3</v>
      </c>
    </row>
    <row r="452" spans="1:10" x14ac:dyDescent="0.25">
      <c r="A452">
        <v>145000</v>
      </c>
      <c r="B452">
        <v>9.5991966666666669E-4</v>
      </c>
      <c r="C452">
        <v>9.5273899999999986E-4</v>
      </c>
      <c r="D452">
        <v>2.3977066666666666E-3</v>
      </c>
      <c r="E452">
        <v>1.6937375E-3</v>
      </c>
      <c r="F452">
        <v>1.918215E-3</v>
      </c>
      <c r="G452">
        <v>1.8818366666666668E-3</v>
      </c>
      <c r="H452">
        <v>1.7591499999999999E-3</v>
      </c>
      <c r="I452">
        <v>1.5581066666666666E-3</v>
      </c>
      <c r="J452">
        <v>1.4718650000000002E-3</v>
      </c>
    </row>
    <row r="453" spans="1:10" x14ac:dyDescent="0.25">
      <c r="A453">
        <v>145100</v>
      </c>
      <c r="B453">
        <v>9.1367033333333326E-4</v>
      </c>
      <c r="C453">
        <v>1.0027369999999999E-3</v>
      </c>
      <c r="D453">
        <v>2.5161200000000002E-3</v>
      </c>
      <c r="E453">
        <v>1.6775150000000001E-3</v>
      </c>
      <c r="F453">
        <v>1.5230249999999999E-3</v>
      </c>
      <c r="G453">
        <v>1.9347733333333332E-3</v>
      </c>
      <c r="H453">
        <v>1.8096966666666667E-3</v>
      </c>
      <c r="I453">
        <v>1.6271333333333334E-3</v>
      </c>
      <c r="J453">
        <v>1.522795E-3</v>
      </c>
    </row>
    <row r="454" spans="1:10" x14ac:dyDescent="0.25">
      <c r="A454">
        <v>145200</v>
      </c>
      <c r="B454">
        <v>8.7073333333333343E-4</v>
      </c>
      <c r="C454">
        <v>9.5496099999999994E-4</v>
      </c>
      <c r="D454">
        <v>2.5122733333333334E-3</v>
      </c>
      <c r="E454">
        <v>1.73697E-3</v>
      </c>
      <c r="F454">
        <v>1.6999949999999999E-3</v>
      </c>
      <c r="G454">
        <v>1.9519433333333334E-3</v>
      </c>
      <c r="H454">
        <v>1.8590866666666668E-3</v>
      </c>
      <c r="I454">
        <v>1.6837666666666667E-3</v>
      </c>
      <c r="J454">
        <v>1.607275E-3</v>
      </c>
    </row>
    <row r="455" spans="1:10" x14ac:dyDescent="0.25">
      <c r="A455">
        <v>145300</v>
      </c>
      <c r="B455">
        <v>8.6922499999999995E-4</v>
      </c>
      <c r="C455">
        <v>9.2222166666666673E-4</v>
      </c>
      <c r="D455">
        <v>2.4541200000000002E-3</v>
      </c>
      <c r="E455">
        <v>1.719305E-3</v>
      </c>
      <c r="F455">
        <v>1.7698800000000002E-3</v>
      </c>
      <c r="G455">
        <v>1.8381733333333332E-3</v>
      </c>
      <c r="H455">
        <v>1.9087233333333331E-3</v>
      </c>
      <c r="I455">
        <v>1.7246233333333332E-3</v>
      </c>
      <c r="J455">
        <v>1.6669250000000001E-3</v>
      </c>
    </row>
    <row r="456" spans="1:10" x14ac:dyDescent="0.25">
      <c r="A456">
        <v>145400</v>
      </c>
      <c r="B456">
        <v>8.5113133333333335E-4</v>
      </c>
      <c r="C456">
        <v>8.873976666666667E-4</v>
      </c>
      <c r="D456">
        <v>2.4017866666666667E-3</v>
      </c>
      <c r="E456">
        <v>1.7073049999999999E-3</v>
      </c>
      <c r="F456">
        <v>1.8116600000000001E-3</v>
      </c>
      <c r="G456">
        <v>1.7503233333333332E-3</v>
      </c>
      <c r="H456">
        <v>1.95634E-3</v>
      </c>
      <c r="I456">
        <v>1.7505333333333335E-3</v>
      </c>
      <c r="J456">
        <v>1.7299849999999999E-3</v>
      </c>
    </row>
    <row r="457" spans="1:10" x14ac:dyDescent="0.25">
      <c r="A457">
        <v>145500</v>
      </c>
      <c r="B457">
        <v>8.2739333333333332E-4</v>
      </c>
      <c r="C457">
        <v>8.7739199999999995E-4</v>
      </c>
      <c r="D457">
        <v>2.3457500000000002E-3</v>
      </c>
      <c r="E457">
        <v>1.6992175E-3</v>
      </c>
      <c r="F457">
        <v>1.8436399999999999E-3</v>
      </c>
      <c r="G457">
        <v>1.8095466666666667E-3</v>
      </c>
      <c r="H457">
        <v>1.9985366666666667E-3</v>
      </c>
      <c r="I457">
        <v>1.8114633333333333E-3</v>
      </c>
      <c r="J457">
        <v>1.7759749999999999E-3</v>
      </c>
    </row>
    <row r="458" spans="1:10" x14ac:dyDescent="0.25">
      <c r="A458">
        <v>145600</v>
      </c>
      <c r="B458">
        <v>7.7188733333333334E-4</v>
      </c>
      <c r="C458">
        <v>8.5612633333333329E-4</v>
      </c>
      <c r="D458">
        <v>2.3048666666666668E-3</v>
      </c>
      <c r="E458">
        <v>1.690565E-3</v>
      </c>
      <c r="F458">
        <v>1.87171E-3</v>
      </c>
      <c r="G458">
        <v>1.8777900000000001E-3</v>
      </c>
      <c r="H458">
        <v>2.0312933333333331E-3</v>
      </c>
      <c r="I458">
        <v>1.8659733333333333E-3</v>
      </c>
      <c r="J458">
        <v>1.79915E-3</v>
      </c>
    </row>
    <row r="459" spans="1:10" x14ac:dyDescent="0.25">
      <c r="A459">
        <v>145700</v>
      </c>
      <c r="B459">
        <v>1.0217233333333334E-3</v>
      </c>
      <c r="C459">
        <v>8.1652866666666671E-4</v>
      </c>
      <c r="D459">
        <v>2.2745766666666667E-3</v>
      </c>
      <c r="E459">
        <v>1.6729625E-3</v>
      </c>
      <c r="F459">
        <v>1.897335E-3</v>
      </c>
      <c r="G459">
        <v>1.9299133333333333E-3</v>
      </c>
      <c r="H459">
        <v>2.0391233333333335E-3</v>
      </c>
      <c r="I459">
        <v>1.9092199999999999E-3</v>
      </c>
      <c r="J459">
        <v>1.831325E-3</v>
      </c>
    </row>
    <row r="460" spans="1:10" x14ac:dyDescent="0.25">
      <c r="A460">
        <v>145800</v>
      </c>
      <c r="B460">
        <v>8.9307833333333332E-4</v>
      </c>
      <c r="C460">
        <v>9.9228333333333256E-4</v>
      </c>
      <c r="D460">
        <v>2.1263700000000003E-3</v>
      </c>
      <c r="E460">
        <v>1.6563525E-3</v>
      </c>
      <c r="F460">
        <v>1.9183799999999999E-3</v>
      </c>
      <c r="G460">
        <v>1.9674033333333331E-3</v>
      </c>
      <c r="H460">
        <v>1.9882633333333337E-3</v>
      </c>
      <c r="I460">
        <v>1.9466400000000001E-3</v>
      </c>
      <c r="J460">
        <v>1.9014549999999998E-3</v>
      </c>
    </row>
    <row r="461" spans="1:10" x14ac:dyDescent="0.25">
      <c r="A461">
        <v>145900</v>
      </c>
      <c r="B461">
        <v>8.691086666666667E-4</v>
      </c>
      <c r="C461">
        <v>9.1709899999999989E-4</v>
      </c>
      <c r="D461">
        <v>2.4334666666666668E-3</v>
      </c>
      <c r="E461">
        <v>1.5910225E-3</v>
      </c>
      <c r="F461">
        <v>1.9389699999999999E-3</v>
      </c>
      <c r="G461">
        <v>1.9861366666666666E-3</v>
      </c>
      <c r="H461">
        <v>1.9541100000000002E-3</v>
      </c>
      <c r="I461">
        <v>1.97547E-3</v>
      </c>
      <c r="J461">
        <v>1.9455150000000001E-3</v>
      </c>
    </row>
    <row r="462" spans="1:10" x14ac:dyDescent="0.25">
      <c r="A462">
        <v>146000</v>
      </c>
      <c r="B462">
        <v>8.5946833333333343E-4</v>
      </c>
      <c r="C462">
        <v>8.8564366666666662E-4</v>
      </c>
      <c r="D462">
        <v>2.3879833333333334E-3</v>
      </c>
      <c r="E462">
        <v>1.72763E-3</v>
      </c>
      <c r="F462">
        <v>1.97072E-3</v>
      </c>
      <c r="G462">
        <v>1.990643333333333E-3</v>
      </c>
      <c r="H462">
        <v>2.0074900000000002E-3</v>
      </c>
      <c r="I462">
        <v>1.9579266666666668E-3</v>
      </c>
      <c r="J462">
        <v>1.98014E-3</v>
      </c>
    </row>
    <row r="463" spans="1:10" x14ac:dyDescent="0.25">
      <c r="A463">
        <v>146100</v>
      </c>
      <c r="B463">
        <v>8.5384533333333337E-4</v>
      </c>
      <c r="C463">
        <v>8.7006799999999999E-4</v>
      </c>
      <c r="D463">
        <v>2.3250366666666667E-3</v>
      </c>
      <c r="E463">
        <v>1.7540349999999999E-3</v>
      </c>
      <c r="F463">
        <v>1.9905700000000001E-3</v>
      </c>
      <c r="G463">
        <v>2.0148733333333335E-3</v>
      </c>
      <c r="H463">
        <v>2.0430466666666669E-3</v>
      </c>
      <c r="I463">
        <v>1.8597900000000001E-3</v>
      </c>
      <c r="J463">
        <v>2.0045599999999998E-3</v>
      </c>
    </row>
    <row r="464" spans="1:10" x14ac:dyDescent="0.25">
      <c r="A464">
        <v>146200</v>
      </c>
      <c r="B464">
        <v>8.3800633333333335E-4</v>
      </c>
      <c r="C464">
        <v>8.58025E-4</v>
      </c>
      <c r="D464">
        <v>2.2886566666666668E-3</v>
      </c>
      <c r="E464">
        <v>1.749465E-3</v>
      </c>
      <c r="F464">
        <v>2.0207300000000001E-3</v>
      </c>
      <c r="G464">
        <v>2.0266999999999998E-3</v>
      </c>
      <c r="H464">
        <v>2.0362800000000001E-3</v>
      </c>
      <c r="I464">
        <v>1.9304300000000001E-3</v>
      </c>
      <c r="J464">
        <v>1.9433949999999999E-3</v>
      </c>
    </row>
    <row r="465" spans="1:10" x14ac:dyDescent="0.25">
      <c r="A465">
        <v>146300</v>
      </c>
      <c r="B465">
        <v>8.5366300000000006E-4</v>
      </c>
      <c r="C465">
        <v>8.5050033333333329E-4</v>
      </c>
      <c r="D465">
        <v>2.3189066666666667E-3</v>
      </c>
      <c r="E465">
        <v>1.7476750000000002E-3</v>
      </c>
      <c r="F465">
        <v>1.8625149999999999E-3</v>
      </c>
      <c r="G465">
        <v>2.0307433333333334E-3</v>
      </c>
      <c r="H465">
        <v>2.0389799999999997E-3</v>
      </c>
      <c r="I465">
        <v>1.9506566666666666E-3</v>
      </c>
      <c r="J465">
        <v>1.91019E-3</v>
      </c>
    </row>
    <row r="466" spans="1:10" x14ac:dyDescent="0.25">
      <c r="A466">
        <v>146400</v>
      </c>
      <c r="B466">
        <v>8.5459499999999999E-4</v>
      </c>
      <c r="C466">
        <v>8.6947166666666677E-4</v>
      </c>
      <c r="D466">
        <v>2.3037733333333334E-3</v>
      </c>
      <c r="E466">
        <v>1.8136625000000001E-3</v>
      </c>
      <c r="F466">
        <v>1.9596150000000001E-3</v>
      </c>
      <c r="G466">
        <v>2.0298633333333334E-3</v>
      </c>
      <c r="H466">
        <v>2.0548833333333336E-3</v>
      </c>
      <c r="I466">
        <v>1.90796E-3</v>
      </c>
      <c r="J466">
        <v>1.969265E-3</v>
      </c>
    </row>
    <row r="467" spans="1:10" x14ac:dyDescent="0.25">
      <c r="A467">
        <v>146500</v>
      </c>
      <c r="B467">
        <v>8.5713800000000002E-4</v>
      </c>
      <c r="C467">
        <v>8.6755466666666673E-4</v>
      </c>
      <c r="D467">
        <v>2.1823266666666668E-3</v>
      </c>
      <c r="E467">
        <v>1.8294699999999999E-3</v>
      </c>
      <c r="F467">
        <v>1.9891550000000003E-3</v>
      </c>
      <c r="G467">
        <v>2.0259066666666668E-3</v>
      </c>
      <c r="H467">
        <v>2.0625399999999999E-3</v>
      </c>
      <c r="I467">
        <v>1.9308399999999999E-3</v>
      </c>
      <c r="J467">
        <v>1.9651499999999997E-3</v>
      </c>
    </row>
    <row r="468" spans="1:10" x14ac:dyDescent="0.25">
      <c r="A468">
        <v>146600</v>
      </c>
      <c r="B468">
        <v>8.60614E-4</v>
      </c>
      <c r="C468">
        <v>8.6843833333333329E-4</v>
      </c>
      <c r="D468">
        <v>2.1312066666666668E-3</v>
      </c>
      <c r="E468">
        <v>1.8062549999999999E-3</v>
      </c>
      <c r="F468">
        <v>2.003E-3</v>
      </c>
      <c r="G468">
        <v>2.0160766666666666E-3</v>
      </c>
      <c r="H468">
        <v>2.0621866666666665E-3</v>
      </c>
      <c r="I468">
        <v>1.9644666666666665E-3</v>
      </c>
      <c r="J468">
        <v>1.859515E-3</v>
      </c>
    </row>
    <row r="469" spans="1:10" x14ac:dyDescent="0.25">
      <c r="A469">
        <v>146700</v>
      </c>
      <c r="B469">
        <v>8.6513933333333328E-4</v>
      </c>
      <c r="C469">
        <v>8.7156166666666672E-4</v>
      </c>
      <c r="D469">
        <v>2.0926066666666671E-3</v>
      </c>
      <c r="E469">
        <v>1.7991975000000002E-3</v>
      </c>
      <c r="F469">
        <v>2.0095249999999999E-3</v>
      </c>
      <c r="G469">
        <v>1.9939666666666665E-3</v>
      </c>
      <c r="H469">
        <v>2.0555233333333332E-3</v>
      </c>
      <c r="I469">
        <v>1.9691066666666667E-3</v>
      </c>
      <c r="J469">
        <v>1.958235E-3</v>
      </c>
    </row>
    <row r="470" spans="1:10" x14ac:dyDescent="0.25">
      <c r="A470">
        <v>146800</v>
      </c>
      <c r="B470">
        <v>8.700130000000001E-4</v>
      </c>
      <c r="C470">
        <v>8.7655100000000004E-4</v>
      </c>
      <c r="D470">
        <v>2.05777E-3</v>
      </c>
      <c r="E470">
        <v>1.7972925E-3</v>
      </c>
      <c r="F470">
        <v>2.0115549999999999E-3</v>
      </c>
      <c r="G470">
        <v>1.9733233333333335E-3</v>
      </c>
      <c r="H470">
        <v>2.04441E-3</v>
      </c>
      <c r="I470">
        <v>1.9663066666666669E-3</v>
      </c>
      <c r="J470">
        <v>1.9852150000000002E-3</v>
      </c>
    </row>
    <row r="471" spans="1:10" x14ac:dyDescent="0.25">
      <c r="A471">
        <v>146900</v>
      </c>
      <c r="B471">
        <v>8.7514466666666665E-4</v>
      </c>
      <c r="C471">
        <v>8.8331999999999994E-4</v>
      </c>
      <c r="D471">
        <v>2.02425E-3</v>
      </c>
      <c r="E471">
        <v>1.7971274999999999E-3</v>
      </c>
      <c r="F471">
        <v>2.0109450000000001E-3</v>
      </c>
      <c r="G471">
        <v>1.95641E-3</v>
      </c>
      <c r="H471">
        <v>2.0309966666666665E-3</v>
      </c>
      <c r="I471">
        <v>1.9566666666666669E-3</v>
      </c>
      <c r="J471">
        <v>1.9813500000000002E-3</v>
      </c>
    </row>
    <row r="472" spans="1:10" x14ac:dyDescent="0.25">
      <c r="A472">
        <v>147000</v>
      </c>
      <c r="B472">
        <v>8.8014733333333344E-4</v>
      </c>
      <c r="C472">
        <v>8.9236999999999997E-4</v>
      </c>
      <c r="D472">
        <v>1.9914633333333333E-3</v>
      </c>
      <c r="E472">
        <v>1.7976425000000001E-3</v>
      </c>
      <c r="F472">
        <v>2.0069350000000001E-3</v>
      </c>
      <c r="G472">
        <v>1.9404133333333334E-3</v>
      </c>
      <c r="H472">
        <v>2.0162866666666667E-3</v>
      </c>
      <c r="I472">
        <v>1.9432533333333332E-3</v>
      </c>
      <c r="J472">
        <v>1.9698249999999997E-3</v>
      </c>
    </row>
    <row r="473" spans="1:10" x14ac:dyDescent="0.25">
      <c r="A473">
        <v>147100</v>
      </c>
      <c r="B473">
        <v>8.8495299999999995E-4</v>
      </c>
      <c r="C473">
        <v>9.0591633333333337E-4</v>
      </c>
      <c r="D473">
        <v>1.959056666666667E-3</v>
      </c>
      <c r="E473">
        <v>1.79816E-3</v>
      </c>
      <c r="F473">
        <v>2.00073E-3</v>
      </c>
      <c r="G473">
        <v>1.9244866666666667E-3</v>
      </c>
      <c r="H473">
        <v>2.0016499999999998E-3</v>
      </c>
      <c r="I473">
        <v>1.9279633333333334E-3</v>
      </c>
      <c r="J473">
        <v>1.9546349999999997E-3</v>
      </c>
    </row>
    <row r="474" spans="1:10" x14ac:dyDescent="0.25">
      <c r="A474">
        <v>147200</v>
      </c>
      <c r="B474">
        <v>9.0693100000000003E-4</v>
      </c>
      <c r="C474">
        <v>9.3644666666666671E-4</v>
      </c>
      <c r="D474">
        <v>1.9298666666666667E-3</v>
      </c>
      <c r="E474">
        <v>1.7999349999999999E-3</v>
      </c>
      <c r="F474">
        <v>1.990435E-3</v>
      </c>
      <c r="G474">
        <v>1.9082299999999997E-3</v>
      </c>
      <c r="H474">
        <v>1.9883100000000001E-3</v>
      </c>
      <c r="I474">
        <v>1.9120766666666667E-3</v>
      </c>
      <c r="J474">
        <v>1.93775E-3</v>
      </c>
    </row>
    <row r="475" spans="1:10" x14ac:dyDescent="0.25">
      <c r="A475">
        <v>147300</v>
      </c>
      <c r="B475">
        <v>1.2873633333333333E-3</v>
      </c>
      <c r="C475">
        <v>1.1191700000000001E-3</v>
      </c>
      <c r="D475">
        <v>1.9328333333333333E-3</v>
      </c>
      <c r="E475">
        <v>1.8070849999999999E-3</v>
      </c>
      <c r="F475">
        <v>1.9716E-3</v>
      </c>
      <c r="G475">
        <v>1.8902999999999999E-3</v>
      </c>
      <c r="H475">
        <v>1.9777499999999999E-3</v>
      </c>
      <c r="I475">
        <v>1.8966133333333333E-3</v>
      </c>
      <c r="J475">
        <v>1.920515E-3</v>
      </c>
    </row>
    <row r="476" spans="1:10" x14ac:dyDescent="0.25">
      <c r="A476">
        <v>147400</v>
      </c>
      <c r="B476">
        <v>1.1459366666666667E-3</v>
      </c>
      <c r="C476">
        <v>1.1769766666666667E-3</v>
      </c>
      <c r="D476">
        <v>2.2616366666666668E-3</v>
      </c>
      <c r="E476">
        <v>1.8511025E-3</v>
      </c>
      <c r="F476">
        <v>1.91012E-3</v>
      </c>
      <c r="G476">
        <v>1.8687699999999998E-3</v>
      </c>
      <c r="H476">
        <v>1.9735466666666664E-3</v>
      </c>
      <c r="I476">
        <v>1.8825466666666667E-3</v>
      </c>
      <c r="J476">
        <v>1.9039349999999998E-3</v>
      </c>
    </row>
    <row r="477" spans="1:10" x14ac:dyDescent="0.25">
      <c r="A477">
        <v>147500</v>
      </c>
      <c r="B477">
        <v>1.0009719999999995E-3</v>
      </c>
      <c r="C477">
        <v>1.1313166666666668E-3</v>
      </c>
      <c r="D477">
        <v>2.1567700000000001E-3</v>
      </c>
      <c r="E477">
        <v>2.1918624999999999E-3</v>
      </c>
      <c r="F477">
        <v>2.0416699999999998E-3</v>
      </c>
      <c r="G477">
        <v>1.8559766666666668E-3</v>
      </c>
      <c r="H477">
        <v>1.9851966666666666E-3</v>
      </c>
      <c r="I477">
        <v>1.8705433333333335E-3</v>
      </c>
      <c r="J477">
        <v>1.88898E-3</v>
      </c>
    </row>
    <row r="478" spans="1:10" x14ac:dyDescent="0.25">
      <c r="A478">
        <v>147600</v>
      </c>
      <c r="B478">
        <v>9.7627533333333302E-4</v>
      </c>
      <c r="C478">
        <v>1.0311299999999999E-3</v>
      </c>
      <c r="D478">
        <v>1.9853033333333335E-3</v>
      </c>
      <c r="E478">
        <v>1.9384350000000001E-3</v>
      </c>
      <c r="F478">
        <v>2.0521200000000002E-3</v>
      </c>
      <c r="G478">
        <v>1.9018366666666668E-3</v>
      </c>
      <c r="H478">
        <v>2.0175666666666669E-3</v>
      </c>
      <c r="I478">
        <v>1.8613533333333334E-3</v>
      </c>
      <c r="J478">
        <v>1.8762850000000001E-3</v>
      </c>
    </row>
    <row r="479" spans="1:10" x14ac:dyDescent="0.25">
      <c r="A479">
        <v>147700</v>
      </c>
      <c r="B479">
        <v>9.6730433333333326E-4</v>
      </c>
      <c r="C479">
        <v>9.8793699999999971E-4</v>
      </c>
      <c r="D479">
        <v>1.9710333333333332E-3</v>
      </c>
      <c r="E479">
        <v>1.83139E-3</v>
      </c>
      <c r="F479">
        <v>2.0555549999999997E-3</v>
      </c>
      <c r="G479">
        <v>1.9457399999999998E-3</v>
      </c>
      <c r="H479">
        <v>2.0275166666666668E-3</v>
      </c>
      <c r="I479">
        <v>1.8572966666666668E-3</v>
      </c>
      <c r="J479">
        <v>1.8662449999999999E-3</v>
      </c>
    </row>
    <row r="480" spans="1:10" x14ac:dyDescent="0.25">
      <c r="A480">
        <v>147800</v>
      </c>
      <c r="B480">
        <v>9.6097866666666667E-4</v>
      </c>
      <c r="C480">
        <v>9.7288799999999999E-4</v>
      </c>
      <c r="D480">
        <v>1.9328266666666667E-3</v>
      </c>
      <c r="E480">
        <v>1.7965175E-3</v>
      </c>
      <c r="F480">
        <v>2.0682599999999997E-3</v>
      </c>
      <c r="G480">
        <v>1.9447066666666666E-3</v>
      </c>
      <c r="H480">
        <v>2.0184433333333331E-3</v>
      </c>
      <c r="I480">
        <v>1.87436E-3</v>
      </c>
      <c r="J480">
        <v>1.85917E-3</v>
      </c>
    </row>
    <row r="481" spans="1:10" x14ac:dyDescent="0.25">
      <c r="A481">
        <v>147900</v>
      </c>
      <c r="B481">
        <v>9.3913133333333332E-4</v>
      </c>
      <c r="C481">
        <v>9.6419966666666664E-4</v>
      </c>
      <c r="D481">
        <v>1.8961033333333335E-3</v>
      </c>
      <c r="E481">
        <v>1.8075275000000001E-3</v>
      </c>
      <c r="F481">
        <v>1.7991800000000001E-3</v>
      </c>
      <c r="G481">
        <v>1.9280200000000001E-3</v>
      </c>
      <c r="H481">
        <v>2.0115833333333331E-3</v>
      </c>
      <c r="I481">
        <v>1.9566900000000001E-3</v>
      </c>
      <c r="J481">
        <v>1.8566049999999999E-3</v>
      </c>
    </row>
    <row r="482" spans="1:10" x14ac:dyDescent="0.25">
      <c r="A482">
        <v>148000</v>
      </c>
      <c r="B482">
        <v>9.6605133333333337E-4</v>
      </c>
      <c r="C482">
        <v>9.5976733333333342E-4</v>
      </c>
      <c r="D482">
        <v>1.8700333333333333E-3</v>
      </c>
      <c r="E482">
        <v>1.807365E-3</v>
      </c>
      <c r="F482">
        <v>1.9272099999999999E-3</v>
      </c>
      <c r="G482">
        <v>1.9306966666666665E-3</v>
      </c>
      <c r="H482">
        <v>2.0017233333333331E-3</v>
      </c>
      <c r="I482">
        <v>1.9779900000000002E-3</v>
      </c>
      <c r="J482">
        <v>1.88776E-3</v>
      </c>
    </row>
    <row r="483" spans="1:10" x14ac:dyDescent="0.25">
      <c r="A483">
        <v>148100</v>
      </c>
      <c r="B483">
        <v>9.5641633333333335E-4</v>
      </c>
      <c r="C483">
        <v>9.8549399999999974E-4</v>
      </c>
      <c r="D483">
        <v>1.8814833333333331E-3</v>
      </c>
      <c r="E483">
        <v>1.7876750000000001E-3</v>
      </c>
      <c r="F483">
        <v>1.9831499999999999E-3</v>
      </c>
      <c r="G483">
        <v>1.9558833333333334E-3</v>
      </c>
      <c r="H483">
        <v>1.9777533333333332E-3</v>
      </c>
      <c r="I483">
        <v>1.9798799999999998E-3</v>
      </c>
      <c r="J483">
        <v>1.9802700000000001E-3</v>
      </c>
    </row>
    <row r="484" spans="1:10" x14ac:dyDescent="0.25">
      <c r="A484">
        <v>148200</v>
      </c>
      <c r="B484">
        <v>9.4666399999999995E-4</v>
      </c>
      <c r="C484">
        <v>9.6085166666666673E-4</v>
      </c>
      <c r="D484">
        <v>1.8597333333333335E-3</v>
      </c>
      <c r="E484">
        <v>1.7878075000000002E-3</v>
      </c>
      <c r="F484">
        <v>1.9191099999999999E-3</v>
      </c>
      <c r="G484">
        <v>1.9937099999999997E-3</v>
      </c>
      <c r="H484">
        <v>1.94382E-3</v>
      </c>
      <c r="I484">
        <v>1.9994499999999998E-3</v>
      </c>
      <c r="J484">
        <v>1.9789400000000002E-3</v>
      </c>
    </row>
    <row r="485" spans="1:10" x14ac:dyDescent="0.25">
      <c r="A485">
        <v>148300</v>
      </c>
      <c r="B485">
        <v>9.3811233333333333E-4</v>
      </c>
      <c r="C485">
        <v>9.4400700000000007E-4</v>
      </c>
      <c r="D485">
        <v>1.8186066666666667E-3</v>
      </c>
      <c r="E485">
        <v>1.78513E-3</v>
      </c>
      <c r="F485">
        <v>1.9735999999999998E-3</v>
      </c>
      <c r="G485">
        <v>2.0268966666666666E-3</v>
      </c>
      <c r="H485">
        <v>1.9371066666666666E-3</v>
      </c>
      <c r="I485">
        <v>2.0222899999999999E-3</v>
      </c>
      <c r="J485">
        <v>1.9957849999999999E-3</v>
      </c>
    </row>
    <row r="486" spans="1:10" x14ac:dyDescent="0.25">
      <c r="A486">
        <v>148400</v>
      </c>
      <c r="B486">
        <v>1.0623866666666668E-3</v>
      </c>
      <c r="C486">
        <v>9.2805200000000007E-4</v>
      </c>
      <c r="D486">
        <v>1.7963666666666667E-3</v>
      </c>
      <c r="E486">
        <v>1.7543175000000002E-3</v>
      </c>
      <c r="F486">
        <v>2.0030899999999999E-3</v>
      </c>
      <c r="G486">
        <v>2.03936E-3</v>
      </c>
      <c r="H486">
        <v>1.9647833333333331E-3</v>
      </c>
      <c r="I486">
        <v>1.9861500000000003E-3</v>
      </c>
      <c r="J486">
        <v>2.0312300000000002E-3</v>
      </c>
    </row>
    <row r="487" spans="1:10" x14ac:dyDescent="0.25">
      <c r="A487">
        <v>148500</v>
      </c>
      <c r="B487">
        <v>9.0557266666666664E-4</v>
      </c>
      <c r="C487">
        <v>9.1598899999999997E-4</v>
      </c>
      <c r="D487">
        <v>1.7792400000000003E-3</v>
      </c>
      <c r="E487">
        <v>1.7312675E-3</v>
      </c>
      <c r="F487">
        <v>2.0314399999999998E-3</v>
      </c>
      <c r="G487">
        <v>2.0775500000000001E-3</v>
      </c>
      <c r="H487">
        <v>2.0023366666666667E-3</v>
      </c>
      <c r="I487">
        <v>1.7600233333333335E-3</v>
      </c>
      <c r="J487">
        <v>2.082885E-3</v>
      </c>
    </row>
    <row r="488" spans="1:10" x14ac:dyDescent="0.25">
      <c r="A488">
        <v>148600</v>
      </c>
      <c r="B488">
        <v>8.9629666666666673E-4</v>
      </c>
      <c r="C488">
        <v>9.0007399999999995E-4</v>
      </c>
      <c r="D488">
        <v>1.7662466666666665E-3</v>
      </c>
      <c r="E488">
        <v>1.7169325E-3</v>
      </c>
      <c r="F488">
        <v>2.0627200000000001E-3</v>
      </c>
      <c r="G488">
        <v>2.1346666666666667E-3</v>
      </c>
      <c r="H488">
        <v>2.0517199999999999E-3</v>
      </c>
      <c r="I488">
        <v>1.6656099999999999E-3</v>
      </c>
      <c r="J488">
        <v>1.9173149999999999E-3</v>
      </c>
    </row>
    <row r="489" spans="1:10" x14ac:dyDescent="0.25">
      <c r="A489">
        <v>148700</v>
      </c>
      <c r="B489">
        <v>8.6031699999999987E-4</v>
      </c>
      <c r="C489">
        <v>8.8189500000000005E-4</v>
      </c>
      <c r="D489">
        <v>1.7500366666666665E-3</v>
      </c>
      <c r="E489">
        <v>1.6893774999999999E-3</v>
      </c>
      <c r="F489">
        <v>2.1055100000000001E-3</v>
      </c>
      <c r="G489">
        <v>2.1914566666666664E-3</v>
      </c>
      <c r="H489">
        <v>2.1142133333333334E-3</v>
      </c>
      <c r="I489">
        <v>1.8097899999999997E-3</v>
      </c>
      <c r="J489">
        <v>2.0297050000000001E-3</v>
      </c>
    </row>
    <row r="490" spans="1:10" x14ac:dyDescent="0.25">
      <c r="A490">
        <v>148800</v>
      </c>
      <c r="B490">
        <v>8.3914500000000002E-4</v>
      </c>
      <c r="C490">
        <v>8.5261033333333333E-4</v>
      </c>
      <c r="D490">
        <v>1.7316333333333332E-3</v>
      </c>
      <c r="E490">
        <v>1.6520699999999998E-3</v>
      </c>
      <c r="F490">
        <v>2.0841449999999999E-3</v>
      </c>
      <c r="G490">
        <v>2.2525100000000001E-3</v>
      </c>
      <c r="H490">
        <v>2.1309233333333334E-3</v>
      </c>
      <c r="I490">
        <v>1.8297733333333332E-3</v>
      </c>
      <c r="J490">
        <v>1.66997E-3</v>
      </c>
    </row>
    <row r="491" spans="1:10" x14ac:dyDescent="0.25">
      <c r="A491">
        <v>148900</v>
      </c>
      <c r="B491">
        <v>7.9822133333333327E-4</v>
      </c>
      <c r="C491">
        <v>8.2564966666666666E-4</v>
      </c>
      <c r="D491">
        <v>1.7232933333333332E-3</v>
      </c>
      <c r="E491">
        <v>1.64057E-3</v>
      </c>
      <c r="F491">
        <v>2.10933E-3</v>
      </c>
      <c r="G491">
        <v>2.31153E-3</v>
      </c>
      <c r="H491">
        <v>2.1867733333333331E-3</v>
      </c>
      <c r="I491">
        <v>1.9303233333333332E-3</v>
      </c>
      <c r="J491">
        <v>1.6742650000000001E-3</v>
      </c>
    </row>
    <row r="492" spans="1:10" x14ac:dyDescent="0.25">
      <c r="A492">
        <v>149000</v>
      </c>
      <c r="B492">
        <v>7.1194800000000001E-4</v>
      </c>
      <c r="C492">
        <v>7.9473433333333322E-4</v>
      </c>
      <c r="D492">
        <v>1.7148533333333335E-3</v>
      </c>
      <c r="E492">
        <v>1.6392425000000001E-3</v>
      </c>
      <c r="F492">
        <v>2.1614950000000003E-3</v>
      </c>
      <c r="G492">
        <v>2.3663866666666666E-3</v>
      </c>
      <c r="H492">
        <v>2.2492599999999999E-3</v>
      </c>
      <c r="I492">
        <v>2.0111133333333333E-3</v>
      </c>
      <c r="J492">
        <v>1.819155E-3</v>
      </c>
    </row>
    <row r="493" spans="1:10" x14ac:dyDescent="0.25">
      <c r="A493">
        <v>149100</v>
      </c>
      <c r="B493">
        <v>9.0862966666666663E-4</v>
      </c>
      <c r="C493">
        <v>7.5546299999999995E-4</v>
      </c>
      <c r="D493">
        <v>1.7077699999999999E-3</v>
      </c>
      <c r="E493">
        <v>1.6231775000000001E-3</v>
      </c>
      <c r="F493">
        <v>2.20799E-3</v>
      </c>
      <c r="G493">
        <v>2.4380766666666667E-3</v>
      </c>
      <c r="H493">
        <v>2.3135399999999998E-3</v>
      </c>
      <c r="I493">
        <v>2.0806233333333334E-3</v>
      </c>
      <c r="J493">
        <v>1.92746E-3</v>
      </c>
    </row>
    <row r="494" spans="1:10" x14ac:dyDescent="0.25">
      <c r="A494">
        <v>149200</v>
      </c>
      <c r="B494">
        <v>8.3345300000000006E-4</v>
      </c>
      <c r="C494">
        <v>7.6612166666666657E-4</v>
      </c>
      <c r="D494">
        <v>1.7052300000000001E-3</v>
      </c>
      <c r="E494">
        <v>1.6037275000000001E-3</v>
      </c>
      <c r="F494">
        <v>2.2604000000000001E-3</v>
      </c>
      <c r="G494">
        <v>2.5213100000000001E-3</v>
      </c>
      <c r="H494">
        <v>2.3800266666666667E-3</v>
      </c>
      <c r="I494">
        <v>2.1496599999999999E-3</v>
      </c>
      <c r="J494">
        <v>1.996935E-3</v>
      </c>
    </row>
    <row r="495" spans="1:10" x14ac:dyDescent="0.25">
      <c r="A495">
        <v>149300</v>
      </c>
      <c r="B495">
        <v>7.9019333333333328E-4</v>
      </c>
      <c r="C495">
        <v>8.2074033333333341E-4</v>
      </c>
      <c r="D495">
        <v>1.7280866666666667E-3</v>
      </c>
      <c r="E495">
        <v>1.5826475000000001E-3</v>
      </c>
      <c r="F495">
        <v>2.3347799999999998E-3</v>
      </c>
      <c r="G495">
        <v>2.6076966666666672E-3</v>
      </c>
      <c r="H495">
        <v>2.4496166666666667E-3</v>
      </c>
      <c r="I495">
        <v>2.2191266666666664E-3</v>
      </c>
      <c r="J495">
        <v>2.0909550000000002E-3</v>
      </c>
    </row>
    <row r="496" spans="1:10" x14ac:dyDescent="0.25">
      <c r="A496">
        <v>149400</v>
      </c>
      <c r="B496">
        <v>8.5754099999999997E-4</v>
      </c>
      <c r="C496">
        <v>7.756266666666666E-4</v>
      </c>
      <c r="D496">
        <v>1.6952933333333334E-3</v>
      </c>
      <c r="E496">
        <v>1.5851699999999999E-3</v>
      </c>
      <c r="F496">
        <v>2.2205300000000001E-3</v>
      </c>
      <c r="G496">
        <v>2.6870800000000001E-3</v>
      </c>
      <c r="H496">
        <v>2.5265600000000002E-3</v>
      </c>
      <c r="I496">
        <v>2.2811900000000002E-3</v>
      </c>
      <c r="J496">
        <v>2.1395850000000003E-3</v>
      </c>
    </row>
    <row r="497" spans="1:10" x14ac:dyDescent="0.25">
      <c r="A497">
        <v>149500</v>
      </c>
      <c r="B497">
        <v>7.8449666666666662E-4</v>
      </c>
      <c r="C497">
        <v>7.4707966666666663E-4</v>
      </c>
      <c r="D497">
        <v>1.6776899999999999E-3</v>
      </c>
      <c r="E497">
        <v>1.5990800000000001E-3</v>
      </c>
      <c r="F497">
        <v>2.3139099999999998E-3</v>
      </c>
      <c r="G497">
        <v>2.6947366666666664E-3</v>
      </c>
      <c r="H497">
        <v>2.5819366666666667E-3</v>
      </c>
      <c r="I497">
        <v>2.3409566666666667E-3</v>
      </c>
      <c r="J497">
        <v>2.2148000000000003E-3</v>
      </c>
    </row>
    <row r="498" spans="1:10" x14ac:dyDescent="0.25">
      <c r="A498">
        <v>149600</v>
      </c>
      <c r="B498">
        <v>7.4921100000000006E-4</v>
      </c>
      <c r="C498">
        <v>8.1771333333333334E-4</v>
      </c>
      <c r="D498">
        <v>1.6773666666666668E-3</v>
      </c>
      <c r="E498">
        <v>1.5684525000000001E-3</v>
      </c>
      <c r="F498">
        <v>2.3942E-3</v>
      </c>
      <c r="G498">
        <v>2.6725E-3</v>
      </c>
      <c r="H498">
        <v>2.6570299999999999E-3</v>
      </c>
      <c r="I498">
        <v>2.4118666666666667E-3</v>
      </c>
      <c r="J498">
        <v>2.2871950000000001E-3</v>
      </c>
    </row>
    <row r="499" spans="1:10" x14ac:dyDescent="0.25">
      <c r="A499">
        <v>149700</v>
      </c>
      <c r="B499">
        <v>7.0739499999999999E-4</v>
      </c>
      <c r="C499">
        <v>7.5101633333333334E-4</v>
      </c>
      <c r="D499">
        <v>1.6804133333333333E-3</v>
      </c>
      <c r="E499">
        <v>1.5697549999999999E-3</v>
      </c>
      <c r="F499">
        <v>2.3480599999999999E-3</v>
      </c>
      <c r="G499">
        <v>2.7390899999999996E-3</v>
      </c>
      <c r="H499">
        <v>2.7201166666666666E-3</v>
      </c>
      <c r="I499">
        <v>2.4791766666666664E-3</v>
      </c>
      <c r="J499">
        <v>2.3561350000000001E-3</v>
      </c>
    </row>
    <row r="500" spans="1:10" x14ac:dyDescent="0.25">
      <c r="A500">
        <v>149800</v>
      </c>
      <c r="B500">
        <v>7.0498666666666664E-4</v>
      </c>
      <c r="C500">
        <v>7.0251099999999996E-4</v>
      </c>
      <c r="D500">
        <v>1.6567033333333332E-3</v>
      </c>
      <c r="E500">
        <v>1.5417325E-3</v>
      </c>
      <c r="F500">
        <v>2.2597099999999998E-3</v>
      </c>
      <c r="G500">
        <v>2.74925E-3</v>
      </c>
      <c r="H500">
        <v>2.8089533333333339E-3</v>
      </c>
      <c r="I500">
        <v>2.5518400000000001E-3</v>
      </c>
      <c r="J500">
        <v>2.4247349999999999E-3</v>
      </c>
    </row>
    <row r="501" spans="1:10" x14ac:dyDescent="0.25">
      <c r="A501">
        <v>149900</v>
      </c>
      <c r="B501">
        <v>6.8174866666666657E-4</v>
      </c>
      <c r="C501">
        <v>6.7815799999999999E-4</v>
      </c>
      <c r="D501">
        <v>1.6485666666666667E-3</v>
      </c>
      <c r="E501">
        <v>1.5048074999999999E-3</v>
      </c>
      <c r="F501">
        <v>2.496355E-3</v>
      </c>
      <c r="G501">
        <v>2.8155266666666664E-3</v>
      </c>
      <c r="H501">
        <v>2.8544100000000004E-3</v>
      </c>
      <c r="I501">
        <v>2.6225533333333333E-3</v>
      </c>
      <c r="J501">
        <v>2.4944349999999997E-3</v>
      </c>
    </row>
    <row r="502" spans="1:10" x14ac:dyDescent="0.25">
      <c r="A502">
        <v>150000</v>
      </c>
      <c r="B502">
        <v>6.6257800000000004E-4</v>
      </c>
      <c r="C502">
        <v>6.607733333333334E-4</v>
      </c>
      <c r="D502">
        <v>1.6426966666666664E-3</v>
      </c>
      <c r="E502">
        <v>1.484885E-3</v>
      </c>
      <c r="F502">
        <v>2.5570749999999998E-3</v>
      </c>
      <c r="G502">
        <v>2.8926633333333333E-3</v>
      </c>
      <c r="H502">
        <v>2.802823333333333E-3</v>
      </c>
      <c r="I502">
        <v>2.6707699999999998E-3</v>
      </c>
      <c r="J502">
        <v>2.56698E-3</v>
      </c>
    </row>
    <row r="503" spans="1:10" x14ac:dyDescent="0.25">
      <c r="A503">
        <v>150100</v>
      </c>
      <c r="B503">
        <v>6.7196733333333336E-4</v>
      </c>
      <c r="C503">
        <v>6.4450466666666659E-4</v>
      </c>
      <c r="D503">
        <v>1.6380733333333335E-3</v>
      </c>
      <c r="E503">
        <v>1.4664599999999999E-3</v>
      </c>
      <c r="F503">
        <v>2.6232449999999997E-3</v>
      </c>
      <c r="G503">
        <v>2.9298200000000001E-3</v>
      </c>
      <c r="H503">
        <v>2.77261E-3</v>
      </c>
      <c r="I503">
        <v>2.6901266666666669E-3</v>
      </c>
      <c r="J503">
        <v>2.62109E-3</v>
      </c>
    </row>
    <row r="504" spans="1:10" x14ac:dyDescent="0.25">
      <c r="A504">
        <v>150200</v>
      </c>
      <c r="B504">
        <v>7.0073599999999998E-4</v>
      </c>
      <c r="C504">
        <v>6.3302866666666664E-4</v>
      </c>
      <c r="D504">
        <v>1.6365800000000001E-3</v>
      </c>
      <c r="E504">
        <v>1.4489699999999999E-3</v>
      </c>
      <c r="F504">
        <v>2.678255E-3</v>
      </c>
      <c r="G504">
        <v>2.9273900000000002E-3</v>
      </c>
      <c r="H504">
        <v>2.8905800000000002E-3</v>
      </c>
      <c r="I504">
        <v>2.4981166666666666E-3</v>
      </c>
      <c r="J504">
        <v>2.6829899999999997E-3</v>
      </c>
    </row>
    <row r="505" spans="1:10" x14ac:dyDescent="0.25">
      <c r="A505">
        <v>150300</v>
      </c>
      <c r="B505">
        <v>5.8608900000000003E-4</v>
      </c>
      <c r="C505">
        <v>6.4646233333333326E-4</v>
      </c>
      <c r="D505">
        <v>1.6458633333333334E-3</v>
      </c>
      <c r="E505">
        <v>1.4326149999999999E-3</v>
      </c>
      <c r="F505">
        <v>2.6519E-3</v>
      </c>
      <c r="G505">
        <v>2.896696666666667E-3</v>
      </c>
      <c r="H505">
        <v>2.9607099999999996E-3</v>
      </c>
      <c r="I505">
        <v>2.6596499999999999E-3</v>
      </c>
      <c r="J505">
        <v>2.58537E-3</v>
      </c>
    </row>
    <row r="506" spans="1:10" x14ac:dyDescent="0.25">
      <c r="A506">
        <v>150400</v>
      </c>
      <c r="B506">
        <v>6.7838499999999999E-4</v>
      </c>
      <c r="C506">
        <v>7.3552933333333344E-4</v>
      </c>
      <c r="D506">
        <v>1.6937999999999999E-3</v>
      </c>
      <c r="E506">
        <v>1.4208599999999999E-3</v>
      </c>
      <c r="F506">
        <v>2.5947050000000001E-3</v>
      </c>
      <c r="G506">
        <v>2.8130099999999999E-3</v>
      </c>
      <c r="H506">
        <v>2.9870466666666665E-3</v>
      </c>
      <c r="I506">
        <v>2.7670966666666665E-3</v>
      </c>
      <c r="J506">
        <v>2.4313400000000002E-3</v>
      </c>
    </row>
    <row r="507" spans="1:10" x14ac:dyDescent="0.25">
      <c r="A507">
        <v>150500</v>
      </c>
      <c r="B507">
        <v>6.1325266666666664E-4</v>
      </c>
      <c r="C507">
        <v>1.0126986666666668E-3</v>
      </c>
      <c r="D507">
        <v>1.89894E-3</v>
      </c>
      <c r="E507">
        <v>1.40241E-3</v>
      </c>
      <c r="F507">
        <v>2.1602349999999999E-3</v>
      </c>
      <c r="G507">
        <v>2.7026233333333331E-3</v>
      </c>
      <c r="H507">
        <v>3.0086266666666667E-3</v>
      </c>
      <c r="I507">
        <v>2.8314033333333333E-3</v>
      </c>
      <c r="J507">
        <v>2.6664649999999998E-3</v>
      </c>
    </row>
    <row r="508" spans="1:10" x14ac:dyDescent="0.25">
      <c r="A508">
        <v>150600</v>
      </c>
      <c r="B508">
        <v>5.9095633333333328E-4</v>
      </c>
      <c r="C508">
        <v>7.8905866666666678E-4</v>
      </c>
      <c r="D508">
        <v>2.0569833333333337E-3</v>
      </c>
      <c r="E508">
        <v>1.4293775000000001E-3</v>
      </c>
      <c r="F508">
        <v>1.8070500000000001E-3</v>
      </c>
      <c r="G508">
        <v>2.6594766666666668E-3</v>
      </c>
      <c r="H508">
        <v>3.0159000000000002E-3</v>
      </c>
      <c r="I508">
        <v>2.874603333333333E-3</v>
      </c>
      <c r="J508">
        <v>2.7628499999999999E-3</v>
      </c>
    </row>
    <row r="509" spans="1:10" x14ac:dyDescent="0.25">
      <c r="A509">
        <v>150700</v>
      </c>
      <c r="B509">
        <v>7.2581066666666666E-4</v>
      </c>
      <c r="C509">
        <v>6.7707566666666671E-4</v>
      </c>
      <c r="D509">
        <v>1.7822466666666664E-3</v>
      </c>
      <c r="E509">
        <v>1.5830250000000001E-3</v>
      </c>
      <c r="F509">
        <v>2.1676250000000003E-3</v>
      </c>
      <c r="G509">
        <v>2.7003400000000003E-3</v>
      </c>
      <c r="H509">
        <v>3.0151066666666664E-3</v>
      </c>
      <c r="I509">
        <v>2.9063299999999999E-3</v>
      </c>
      <c r="J509">
        <v>2.8263699999999999E-3</v>
      </c>
    </row>
    <row r="510" spans="1:10" x14ac:dyDescent="0.25">
      <c r="A510">
        <v>150800</v>
      </c>
      <c r="B510">
        <v>1.0061313333333333E-3</v>
      </c>
      <c r="C510">
        <v>6.865310000000001E-4</v>
      </c>
      <c r="D510">
        <v>1.813883333333333E-3</v>
      </c>
      <c r="E510">
        <v>1.76888E-3</v>
      </c>
      <c r="F510">
        <v>2.45291E-3</v>
      </c>
      <c r="G510">
        <v>2.6519833333333333E-3</v>
      </c>
      <c r="H510">
        <v>2.9026733333333333E-3</v>
      </c>
      <c r="I510">
        <v>2.8982833333333334E-3</v>
      </c>
      <c r="J510">
        <v>2.8587600000000001E-3</v>
      </c>
    </row>
    <row r="511" spans="1:10" x14ac:dyDescent="0.25">
      <c r="A511">
        <v>150900</v>
      </c>
      <c r="B511">
        <v>7.224699999999999E-4</v>
      </c>
      <c r="C511">
        <v>7.139883333333333E-4</v>
      </c>
      <c r="D511">
        <v>1.7565699999999998E-3</v>
      </c>
      <c r="E511">
        <v>1.6197099999999999E-3</v>
      </c>
      <c r="F511">
        <v>2.6554500000000002E-3</v>
      </c>
      <c r="G511">
        <v>2.8742633333333333E-3</v>
      </c>
      <c r="H511">
        <v>2.9215566666666668E-3</v>
      </c>
      <c r="I511">
        <v>2.8704199999999998E-3</v>
      </c>
      <c r="J511">
        <v>2.8139200000000001E-3</v>
      </c>
    </row>
    <row r="512" spans="1:10" x14ac:dyDescent="0.25">
      <c r="A512">
        <v>151000</v>
      </c>
      <c r="B512">
        <v>7.2544966666666672E-4</v>
      </c>
      <c r="C512">
        <v>9.4397166666666669E-4</v>
      </c>
      <c r="D512">
        <v>1.7615E-3</v>
      </c>
      <c r="E512">
        <v>1.5359575000000001E-3</v>
      </c>
      <c r="F512">
        <v>2.8022300000000002E-3</v>
      </c>
      <c r="G512">
        <v>2.9613999999999999E-3</v>
      </c>
      <c r="H512">
        <v>2.8717E-3</v>
      </c>
      <c r="I512">
        <v>2.889513333333333E-3</v>
      </c>
      <c r="J512">
        <v>2.8648950000000001E-3</v>
      </c>
    </row>
    <row r="513" spans="1:10" x14ac:dyDescent="0.25">
      <c r="A513">
        <v>151100</v>
      </c>
      <c r="B513">
        <v>7.4754499999999996E-4</v>
      </c>
      <c r="C513">
        <v>7.6155733333333321E-4</v>
      </c>
      <c r="D513">
        <v>1.8206833333333332E-3</v>
      </c>
      <c r="E513">
        <v>1.4698350000000001E-3</v>
      </c>
      <c r="F513">
        <v>2.7821349999999998E-3</v>
      </c>
      <c r="G513">
        <v>2.9369500000000002E-3</v>
      </c>
      <c r="H513">
        <v>2.824873333333333E-3</v>
      </c>
      <c r="I513">
        <v>2.8578066666666668E-3</v>
      </c>
      <c r="J513">
        <v>2.8873049999999997E-3</v>
      </c>
    </row>
    <row r="514" spans="1:10" x14ac:dyDescent="0.25">
      <c r="A514">
        <v>151200</v>
      </c>
      <c r="B514">
        <v>6.6503033333333331E-4</v>
      </c>
      <c r="C514">
        <v>6.9747599999999993E-4</v>
      </c>
      <c r="D514">
        <v>1.7127333333333333E-3</v>
      </c>
      <c r="E514">
        <v>1.4472199999999999E-3</v>
      </c>
      <c r="F514">
        <v>2.6409300000000001E-3</v>
      </c>
      <c r="G514">
        <v>2.9467399999999998E-3</v>
      </c>
      <c r="H514">
        <v>2.9003833333333339E-3</v>
      </c>
      <c r="I514">
        <v>2.7015866666666665E-3</v>
      </c>
      <c r="J514">
        <v>2.758875E-3</v>
      </c>
    </row>
    <row r="515" spans="1:10" x14ac:dyDescent="0.25">
      <c r="A515">
        <v>151300</v>
      </c>
      <c r="B515">
        <v>6.6452699999999993E-4</v>
      </c>
      <c r="C515">
        <v>6.5662299999999995E-4</v>
      </c>
      <c r="D515">
        <v>1.7182600000000001E-3</v>
      </c>
      <c r="E515">
        <v>1.4769474999999999E-3</v>
      </c>
      <c r="F515">
        <v>2.2264750000000003E-3</v>
      </c>
      <c r="G515">
        <v>2.6296066666666664E-3</v>
      </c>
      <c r="H515">
        <v>2.8784899999999996E-3</v>
      </c>
      <c r="I515">
        <v>2.7684400000000001E-3</v>
      </c>
      <c r="J515">
        <v>2.8092350000000002E-3</v>
      </c>
    </row>
    <row r="516" spans="1:10" x14ac:dyDescent="0.25">
      <c r="A516">
        <v>151400</v>
      </c>
      <c r="B516">
        <v>6.3588900000000005E-4</v>
      </c>
      <c r="C516">
        <v>6.4031833333333334E-4</v>
      </c>
      <c r="D516">
        <v>1.6774800000000001E-3</v>
      </c>
      <c r="E516">
        <v>1.4145749999999999E-3</v>
      </c>
      <c r="F516">
        <v>2.6767850000000001E-3</v>
      </c>
      <c r="G516">
        <v>2.8550166666666665E-3</v>
      </c>
      <c r="H516">
        <v>2.6696133333333331E-3</v>
      </c>
      <c r="I516">
        <v>2.6572033333333335E-3</v>
      </c>
      <c r="J516">
        <v>2.7940299999999999E-3</v>
      </c>
    </row>
    <row r="517" spans="1:10" x14ac:dyDescent="0.25">
      <c r="A517">
        <v>151500</v>
      </c>
      <c r="B517">
        <v>6.2145133333333334E-4</v>
      </c>
      <c r="C517">
        <v>6.3250199999999996E-4</v>
      </c>
      <c r="D517">
        <v>1.6618099999999999E-3</v>
      </c>
      <c r="E517">
        <v>1.3884850000000001E-3</v>
      </c>
      <c r="F517">
        <v>2.5010850000000001E-3</v>
      </c>
      <c r="G517">
        <v>2.8705733333333331E-3</v>
      </c>
      <c r="H517">
        <v>2.8759066666666669E-3</v>
      </c>
      <c r="I517">
        <v>2.5139699999999995E-3</v>
      </c>
      <c r="J517">
        <v>2.739535E-3</v>
      </c>
    </row>
    <row r="518" spans="1:10" x14ac:dyDescent="0.25">
      <c r="A518">
        <v>151600</v>
      </c>
      <c r="B518">
        <v>6.5039533333333338E-4</v>
      </c>
      <c r="C518">
        <v>6.5295433333333334E-4</v>
      </c>
      <c r="D518">
        <v>1.6894966666666667E-3</v>
      </c>
      <c r="E518">
        <v>1.39025E-3</v>
      </c>
      <c r="F518">
        <v>2.6797050000000001E-3</v>
      </c>
      <c r="G518">
        <v>2.7166933333333337E-3</v>
      </c>
      <c r="H518">
        <v>2.8289133333333333E-3</v>
      </c>
      <c r="I518">
        <v>2.5140333333333333E-3</v>
      </c>
      <c r="J518">
        <v>2.7070900000000001E-3</v>
      </c>
    </row>
    <row r="519" spans="1:10" x14ac:dyDescent="0.25">
      <c r="A519">
        <v>151700</v>
      </c>
      <c r="B519">
        <v>6.4244300000000003E-4</v>
      </c>
      <c r="C519">
        <v>6.451446666666667E-4</v>
      </c>
      <c r="D519">
        <v>1.7050066666666665E-3</v>
      </c>
      <c r="E519">
        <v>1.3745949999999999E-3</v>
      </c>
      <c r="F519">
        <v>2.7628700000000002E-3</v>
      </c>
      <c r="G519">
        <v>2.8549666666666668E-3</v>
      </c>
      <c r="H519">
        <v>2.7818966666666666E-3</v>
      </c>
      <c r="I519">
        <v>2.4497E-3</v>
      </c>
      <c r="J519">
        <v>2.5937949999999999E-3</v>
      </c>
    </row>
    <row r="520" spans="1:10" x14ac:dyDescent="0.25">
      <c r="A520">
        <v>151800</v>
      </c>
      <c r="B520">
        <v>6.4193033333333335E-4</v>
      </c>
      <c r="C520">
        <v>6.5731866666666669E-4</v>
      </c>
      <c r="D520">
        <v>1.7051466666666668E-3</v>
      </c>
      <c r="E520">
        <v>1.3710875E-3</v>
      </c>
      <c r="F520">
        <v>2.8035899999999999E-3</v>
      </c>
      <c r="G520">
        <v>2.9043899999999997E-3</v>
      </c>
      <c r="H520">
        <v>2.7986533333333335E-3</v>
      </c>
      <c r="I520">
        <v>2.5044666666666666E-3</v>
      </c>
      <c r="J520">
        <v>2.2750399999999999E-3</v>
      </c>
    </row>
    <row r="521" spans="1:10" x14ac:dyDescent="0.25">
      <c r="A521">
        <v>151900</v>
      </c>
      <c r="B521">
        <v>6.2545133333333333E-4</v>
      </c>
      <c r="C521">
        <v>6.5643400000000001E-4</v>
      </c>
      <c r="D521">
        <v>1.6770266666666668E-3</v>
      </c>
      <c r="E521">
        <v>1.4220474999999998E-3</v>
      </c>
      <c r="F521">
        <v>2.6672900000000001E-3</v>
      </c>
      <c r="G521">
        <v>2.8235766666666663E-3</v>
      </c>
      <c r="H521">
        <v>2.8487733333333333E-3</v>
      </c>
      <c r="I521">
        <v>2.6133766666666669E-3</v>
      </c>
      <c r="J521">
        <v>2.1665E-3</v>
      </c>
    </row>
    <row r="522" spans="1:10" x14ac:dyDescent="0.25">
      <c r="A522">
        <v>152000</v>
      </c>
      <c r="B522">
        <v>6.2428333333333337E-4</v>
      </c>
      <c r="C522">
        <v>6.3901500000000005E-4</v>
      </c>
      <c r="D522">
        <v>1.6776433333333333E-3</v>
      </c>
      <c r="E522">
        <v>1.3443725000000001E-3</v>
      </c>
      <c r="F522">
        <v>2.7571599999999998E-3</v>
      </c>
      <c r="G522">
        <v>2.8574800000000003E-3</v>
      </c>
      <c r="H522">
        <v>2.9155533333333331E-3</v>
      </c>
      <c r="I522">
        <v>2.6799533333333333E-3</v>
      </c>
      <c r="J522">
        <v>2.457725E-3</v>
      </c>
    </row>
    <row r="523" spans="1:10" x14ac:dyDescent="0.25">
      <c r="A523">
        <v>152100</v>
      </c>
      <c r="B523">
        <v>6.3432666666666658E-4</v>
      </c>
      <c r="C523">
        <v>6.3689833333333337E-4</v>
      </c>
      <c r="D523">
        <v>1.6731433333333334E-3</v>
      </c>
      <c r="E523">
        <v>1.3358949999999999E-3</v>
      </c>
      <c r="F523">
        <v>2.7582600000000002E-3</v>
      </c>
      <c r="G523">
        <v>2.8426633333333332E-3</v>
      </c>
      <c r="H523">
        <v>2.93231E-3</v>
      </c>
      <c r="I523">
        <v>2.70755E-3</v>
      </c>
      <c r="J523">
        <v>2.6471749999999999E-3</v>
      </c>
    </row>
    <row r="524" spans="1:10" x14ac:dyDescent="0.25">
      <c r="A524">
        <v>152200</v>
      </c>
      <c r="B524">
        <v>6.5669000000000003E-4</v>
      </c>
      <c r="C524">
        <v>6.3622700000000006E-4</v>
      </c>
      <c r="D524">
        <v>1.6710033333333333E-3</v>
      </c>
      <c r="E524">
        <v>1.3300450000000002E-3</v>
      </c>
      <c r="F524">
        <v>2.73691E-3</v>
      </c>
      <c r="G524">
        <v>2.8167533333333336E-3</v>
      </c>
      <c r="H524">
        <v>2.9179500000000003E-3</v>
      </c>
      <c r="I524">
        <v>2.6728533333333329E-3</v>
      </c>
      <c r="J524">
        <v>2.6644950000000002E-3</v>
      </c>
    </row>
    <row r="525" spans="1:10" x14ac:dyDescent="0.25">
      <c r="A525">
        <v>152300</v>
      </c>
      <c r="B525">
        <v>6.5961866666666659E-4</v>
      </c>
      <c r="C525">
        <v>6.3685766666666665E-4</v>
      </c>
      <c r="D525">
        <v>1.6518033333333335E-3</v>
      </c>
      <c r="E525">
        <v>1.3462375000000001E-3</v>
      </c>
      <c r="F525">
        <v>2.7321450000000001E-3</v>
      </c>
      <c r="G525">
        <v>2.8010766666666663E-3</v>
      </c>
      <c r="H525">
        <v>2.9125033333333335E-3</v>
      </c>
      <c r="I525">
        <v>2.6808100000000001E-3</v>
      </c>
      <c r="J525">
        <v>2.59933E-3</v>
      </c>
    </row>
    <row r="526" spans="1:10" x14ac:dyDescent="0.25">
      <c r="A526">
        <v>152400</v>
      </c>
      <c r="B526">
        <v>6.5178700000000003E-4</v>
      </c>
      <c r="C526">
        <v>6.43887E-4</v>
      </c>
      <c r="D526">
        <v>1.6486933333333335E-3</v>
      </c>
      <c r="E526">
        <v>1.3428475E-3</v>
      </c>
      <c r="F526">
        <v>2.6922700000000001E-3</v>
      </c>
      <c r="G526">
        <v>2.7523200000000004E-3</v>
      </c>
      <c r="H526">
        <v>2.8755033333333333E-3</v>
      </c>
      <c r="I526">
        <v>2.6646366666666665E-3</v>
      </c>
      <c r="J526">
        <v>2.594865E-3</v>
      </c>
    </row>
    <row r="527" spans="1:10" x14ac:dyDescent="0.25">
      <c r="A527">
        <v>152500</v>
      </c>
      <c r="B527">
        <v>6.4138366666666657E-4</v>
      </c>
      <c r="C527">
        <v>6.3831599999999999E-4</v>
      </c>
      <c r="D527">
        <v>1.6325100000000002E-3</v>
      </c>
      <c r="E527">
        <v>1.3372449999999999E-3</v>
      </c>
      <c r="F527">
        <v>2.5908799999999998E-3</v>
      </c>
      <c r="G527">
        <v>2.6342200000000001E-3</v>
      </c>
      <c r="H527">
        <v>2.7520299999999995E-3</v>
      </c>
      <c r="I527">
        <v>2.5458466666666668E-3</v>
      </c>
      <c r="J527">
        <v>2.4317950000000001E-3</v>
      </c>
    </row>
    <row r="528" spans="1:10" x14ac:dyDescent="0.25">
      <c r="A528">
        <v>152600</v>
      </c>
      <c r="B528">
        <v>6.1683833333333335E-4</v>
      </c>
      <c r="C528">
        <v>6.1400866666666662E-4</v>
      </c>
      <c r="D528">
        <v>1.6282E-3</v>
      </c>
      <c r="E528">
        <v>1.3176899999999998E-3</v>
      </c>
      <c r="F528">
        <v>2.6824600000000002E-3</v>
      </c>
      <c r="G528">
        <v>2.7348333333333335E-3</v>
      </c>
      <c r="H528">
        <v>2.8466966666666669E-3</v>
      </c>
      <c r="I528">
        <v>2.6709333333333331E-3</v>
      </c>
      <c r="J528">
        <v>2.6121900000000003E-3</v>
      </c>
    </row>
    <row r="529" spans="1:10" x14ac:dyDescent="0.25">
      <c r="A529">
        <v>152700</v>
      </c>
      <c r="B529">
        <v>6.3050700000000009E-4</v>
      </c>
      <c r="C529">
        <v>6.1960333333333341E-4</v>
      </c>
      <c r="D529">
        <v>1.6356166666666666E-3</v>
      </c>
      <c r="E529">
        <v>1.3117175000000002E-3</v>
      </c>
      <c r="F529">
        <v>2.5912750000000001E-3</v>
      </c>
      <c r="G529">
        <v>2.7291899999999998E-3</v>
      </c>
      <c r="H529">
        <v>2.8520999999999998E-3</v>
      </c>
      <c r="I529">
        <v>2.7058733333333329E-3</v>
      </c>
      <c r="J529">
        <v>2.62232E-3</v>
      </c>
    </row>
    <row r="530" spans="1:10" x14ac:dyDescent="0.25">
      <c r="A530">
        <v>152800</v>
      </c>
      <c r="B530">
        <v>6.4301100000000008E-4</v>
      </c>
      <c r="C530">
        <v>6.4481766666666664E-4</v>
      </c>
      <c r="D530">
        <v>1.6590499999999998E-3</v>
      </c>
      <c r="E530">
        <v>1.3842349999999997E-3</v>
      </c>
      <c r="F530">
        <v>2.5869700000000001E-3</v>
      </c>
      <c r="G530">
        <v>2.6820133333333336E-3</v>
      </c>
      <c r="H530">
        <v>2.8371866666666665E-3</v>
      </c>
      <c r="I530">
        <v>2.7239433333333331E-3</v>
      </c>
      <c r="J530">
        <v>2.6263049999999998E-3</v>
      </c>
    </row>
    <row r="531" spans="1:10" x14ac:dyDescent="0.25">
      <c r="A531">
        <v>152900</v>
      </c>
      <c r="B531">
        <v>7.6332566666666678E-4</v>
      </c>
      <c r="C531">
        <v>6.6152300000000012E-4</v>
      </c>
      <c r="D531">
        <v>1.6886933333333332E-3</v>
      </c>
      <c r="E531">
        <v>1.3512450000000001E-3</v>
      </c>
      <c r="F531">
        <v>2.39952E-3</v>
      </c>
      <c r="G531">
        <v>2.6005966666666665E-3</v>
      </c>
      <c r="H531">
        <v>2.8048133333333329E-3</v>
      </c>
      <c r="I531">
        <v>2.712676666666667E-3</v>
      </c>
      <c r="J531">
        <v>2.6187049999999998E-3</v>
      </c>
    </row>
    <row r="532" spans="1:10" x14ac:dyDescent="0.25">
      <c r="A532">
        <v>153000</v>
      </c>
      <c r="B532">
        <v>6.7365933333333322E-4</v>
      </c>
      <c r="C532">
        <v>6.5032166666666657E-4</v>
      </c>
      <c r="D532">
        <v>1.6788666666666667E-3</v>
      </c>
      <c r="E532">
        <v>1.4289224999999997E-3</v>
      </c>
      <c r="F532">
        <v>2.5148449999999999E-3</v>
      </c>
      <c r="G532">
        <v>2.5882399999999999E-3</v>
      </c>
      <c r="H532">
        <v>2.7299466666666668E-3</v>
      </c>
      <c r="I532">
        <v>2.61509E-3</v>
      </c>
      <c r="J532">
        <v>2.4891800000000001E-3</v>
      </c>
    </row>
    <row r="533" spans="1:10" x14ac:dyDescent="0.25">
      <c r="A533">
        <v>153100</v>
      </c>
      <c r="B533">
        <v>6.3140866666666672E-4</v>
      </c>
      <c r="C533">
        <v>6.2799766666666668E-4</v>
      </c>
      <c r="D533">
        <v>1.6439033333333335E-3</v>
      </c>
      <c r="E533">
        <v>1.3694200000000001E-3</v>
      </c>
      <c r="F533">
        <v>2.629335E-3</v>
      </c>
      <c r="G533">
        <v>2.6372966666666667E-3</v>
      </c>
      <c r="H533">
        <v>2.6507600000000003E-3</v>
      </c>
      <c r="I533">
        <v>2.6215500000000003E-3</v>
      </c>
      <c r="J533">
        <v>2.5062249999999999E-3</v>
      </c>
    </row>
    <row r="534" spans="1:10" x14ac:dyDescent="0.25">
      <c r="A534">
        <v>153200</v>
      </c>
      <c r="B534">
        <v>6.1900799999999999E-4</v>
      </c>
      <c r="C534">
        <v>6.2748266666666659E-4</v>
      </c>
      <c r="D534">
        <v>1.6439866666666666E-3</v>
      </c>
      <c r="E534">
        <v>1.3617624999999998E-3</v>
      </c>
      <c r="F534">
        <v>2.6131549999999998E-3</v>
      </c>
      <c r="G534">
        <v>2.6634033333333331E-3</v>
      </c>
      <c r="H534">
        <v>2.7115199999999998E-3</v>
      </c>
      <c r="I534">
        <v>2.5880999999999999E-3</v>
      </c>
      <c r="J534">
        <v>2.5294000000000002E-3</v>
      </c>
    </row>
    <row r="535" spans="1:10" x14ac:dyDescent="0.25">
      <c r="A535">
        <v>153300</v>
      </c>
      <c r="B535">
        <v>6.2380966666666666E-4</v>
      </c>
      <c r="C535">
        <v>6.2393400000000003E-4</v>
      </c>
      <c r="D535">
        <v>1.6477266666666667E-3</v>
      </c>
      <c r="E535">
        <v>1.3653325000000001E-3</v>
      </c>
      <c r="F535">
        <v>2.5645399999999997E-3</v>
      </c>
      <c r="G535">
        <v>2.6757533333333331E-3</v>
      </c>
      <c r="H535">
        <v>2.77662E-3</v>
      </c>
      <c r="I535">
        <v>2.5741066666666668E-3</v>
      </c>
      <c r="J535">
        <v>2.4516399999999997E-3</v>
      </c>
    </row>
    <row r="536" spans="1:10" x14ac:dyDescent="0.25">
      <c r="A536">
        <v>153400</v>
      </c>
      <c r="B536">
        <v>6.3728000000000005E-4</v>
      </c>
      <c r="C536">
        <v>6.2970700000000007E-4</v>
      </c>
      <c r="D536">
        <v>1.6560000000000001E-3</v>
      </c>
      <c r="E536">
        <v>1.3921750000000001E-3</v>
      </c>
      <c r="F536">
        <v>2.5998950000000001E-3</v>
      </c>
      <c r="G536">
        <v>2.6818599999999999E-3</v>
      </c>
      <c r="H536">
        <v>2.7951566666666663E-3</v>
      </c>
      <c r="I536">
        <v>2.7111400000000003E-3</v>
      </c>
      <c r="J536">
        <v>2.4783299999999999E-3</v>
      </c>
    </row>
    <row r="537" spans="1:10" x14ac:dyDescent="0.25">
      <c r="A537">
        <v>153500</v>
      </c>
      <c r="B537">
        <v>6.6012966666666661E-4</v>
      </c>
      <c r="C537">
        <v>6.3472733333333334E-4</v>
      </c>
      <c r="D537">
        <v>1.6650533333333335E-3</v>
      </c>
      <c r="E537">
        <v>1.3830324999999999E-3</v>
      </c>
      <c r="F537">
        <v>2.6025049999999997E-3</v>
      </c>
      <c r="G537">
        <v>2.6905800000000001E-3</v>
      </c>
      <c r="H537">
        <v>2.7888100000000005E-3</v>
      </c>
      <c r="I537">
        <v>2.7815733333333334E-3</v>
      </c>
      <c r="J537">
        <v>2.6078949999999998E-3</v>
      </c>
    </row>
    <row r="538" spans="1:10" x14ac:dyDescent="0.25">
      <c r="A538">
        <v>153600</v>
      </c>
      <c r="B538">
        <v>6.6018100000000003E-4</v>
      </c>
      <c r="C538">
        <v>6.4266033333333335E-4</v>
      </c>
      <c r="D538">
        <v>1.6631833333333333E-3</v>
      </c>
      <c r="E538">
        <v>1.3932075E-3</v>
      </c>
      <c r="F538">
        <v>2.5627799999999997E-3</v>
      </c>
      <c r="G538">
        <v>2.6644466666666668E-3</v>
      </c>
      <c r="H538">
        <v>2.7721533333333339E-3</v>
      </c>
      <c r="I538">
        <v>2.8437166666666664E-3</v>
      </c>
      <c r="J538">
        <v>2.6853549999999999E-3</v>
      </c>
    </row>
    <row r="539" spans="1:10" x14ac:dyDescent="0.25">
      <c r="A539">
        <v>153700</v>
      </c>
      <c r="B539">
        <v>7.1088633333333325E-4</v>
      </c>
      <c r="C539">
        <v>6.8067799999999999E-4</v>
      </c>
      <c r="D539">
        <v>1.6993199999999998E-3</v>
      </c>
      <c r="E539">
        <v>1.4336800000000001E-3</v>
      </c>
      <c r="F539">
        <v>2.4283799999999999E-3</v>
      </c>
      <c r="G539">
        <v>2.7193533333333335E-3</v>
      </c>
      <c r="H539">
        <v>2.8030366666666668E-3</v>
      </c>
      <c r="I539">
        <v>2.8668633333333335E-3</v>
      </c>
      <c r="J539">
        <v>2.7464300000000002E-3</v>
      </c>
    </row>
    <row r="540" spans="1:10" x14ac:dyDescent="0.25">
      <c r="A540">
        <v>153800</v>
      </c>
      <c r="B540">
        <v>7.8590266666666664E-4</v>
      </c>
      <c r="C540">
        <v>9.0159333333333328E-4</v>
      </c>
      <c r="D540">
        <v>1.7871966666666665E-3</v>
      </c>
      <c r="E540">
        <v>1.6726199999999999E-3</v>
      </c>
      <c r="F540">
        <v>2.56069E-3</v>
      </c>
      <c r="G540">
        <v>2.6707066666666669E-3</v>
      </c>
      <c r="H540">
        <v>2.7497333333333335E-3</v>
      </c>
      <c r="I540">
        <v>2.606533333333333E-3</v>
      </c>
      <c r="J540">
        <v>2.3974999999999999E-3</v>
      </c>
    </row>
    <row r="541" spans="1:10" x14ac:dyDescent="0.25">
      <c r="A541">
        <v>153900</v>
      </c>
      <c r="B541">
        <v>7.7495666666666657E-4</v>
      </c>
      <c r="C541">
        <v>6.9374533333333344E-4</v>
      </c>
      <c r="D541">
        <v>1.6241333333333332E-3</v>
      </c>
      <c r="E541">
        <v>1.4726400000000001E-3</v>
      </c>
      <c r="F541">
        <v>2.6637200000000001E-3</v>
      </c>
      <c r="G541">
        <v>2.7542000000000001E-3</v>
      </c>
      <c r="H541">
        <v>2.8373400000000003E-3</v>
      </c>
      <c r="I541">
        <v>2.9137133333333332E-3</v>
      </c>
      <c r="J541">
        <v>2.6211749999999999E-3</v>
      </c>
    </row>
    <row r="542" spans="1:10" x14ac:dyDescent="0.25">
      <c r="A542">
        <v>154000</v>
      </c>
      <c r="B542">
        <v>6.5758400000000001E-4</v>
      </c>
      <c r="C542">
        <v>7.3776033333333333E-4</v>
      </c>
      <c r="D542">
        <v>1.6885133333333334E-3</v>
      </c>
      <c r="E542">
        <v>1.4333325E-3</v>
      </c>
      <c r="F542">
        <v>2.4153550000000001E-3</v>
      </c>
      <c r="G542">
        <v>2.680756666666667E-3</v>
      </c>
      <c r="H542">
        <v>2.6377266666666667E-3</v>
      </c>
      <c r="I542">
        <v>2.7171066666666667E-3</v>
      </c>
      <c r="J542">
        <v>2.714125E-3</v>
      </c>
    </row>
    <row r="543" spans="1:10" x14ac:dyDescent="0.25">
      <c r="A543">
        <v>154100</v>
      </c>
      <c r="B543">
        <v>6.1910933333333333E-4</v>
      </c>
      <c r="C543">
        <v>6.132673333333334E-4</v>
      </c>
      <c r="D543">
        <v>1.6236066666666666E-3</v>
      </c>
      <c r="E543">
        <v>1.3924874999999999E-3</v>
      </c>
      <c r="F543">
        <v>2.526E-3</v>
      </c>
      <c r="G543">
        <v>2.6478500000000002E-3</v>
      </c>
      <c r="H543">
        <v>2.6588200000000005E-3</v>
      </c>
      <c r="I543">
        <v>2.66111E-3</v>
      </c>
      <c r="J543">
        <v>2.5159150000000001E-3</v>
      </c>
    </row>
    <row r="544" spans="1:10" x14ac:dyDescent="0.25">
      <c r="A544">
        <v>154200</v>
      </c>
      <c r="B544">
        <v>5.7974699999999992E-4</v>
      </c>
      <c r="C544">
        <v>5.6572333333333334E-4</v>
      </c>
      <c r="D544">
        <v>1.7109366666666667E-3</v>
      </c>
      <c r="E544">
        <v>1.4513524999999999E-3</v>
      </c>
      <c r="F544">
        <v>2.5286800000000002E-3</v>
      </c>
      <c r="G544">
        <v>2.6549133333333332E-3</v>
      </c>
      <c r="H544">
        <v>2.667186666666667E-3</v>
      </c>
      <c r="I544">
        <v>2.7612533333333331E-3</v>
      </c>
      <c r="J544">
        <v>2.5770999999999997E-3</v>
      </c>
    </row>
    <row r="545" spans="1:10" x14ac:dyDescent="0.25">
      <c r="A545">
        <v>154300</v>
      </c>
      <c r="B545">
        <v>5.9706800000000008E-4</v>
      </c>
      <c r="C545">
        <v>5.6784033333333328E-4</v>
      </c>
      <c r="D545">
        <v>1.5878633333333333E-3</v>
      </c>
      <c r="E545">
        <v>1.5984825E-3</v>
      </c>
      <c r="F545">
        <v>2.5662599999999999E-3</v>
      </c>
      <c r="G545">
        <v>2.6433299999999997E-3</v>
      </c>
      <c r="H545">
        <v>2.6130233333333335E-3</v>
      </c>
      <c r="I545">
        <v>2.7199233333333336E-3</v>
      </c>
      <c r="J545">
        <v>2.5370599999999998E-3</v>
      </c>
    </row>
    <row r="546" spans="1:10" x14ac:dyDescent="0.25">
      <c r="A546">
        <v>154400</v>
      </c>
      <c r="B546">
        <v>6.5024466666666666E-4</v>
      </c>
      <c r="C546">
        <v>6.0181433333333326E-4</v>
      </c>
      <c r="D546">
        <v>1.5976333333333334E-3</v>
      </c>
      <c r="E546">
        <v>1.4200475E-3</v>
      </c>
      <c r="F546">
        <v>2.1736199999999998E-3</v>
      </c>
      <c r="G546">
        <v>2.665646666666667E-3</v>
      </c>
      <c r="H546">
        <v>2.7784300000000001E-3</v>
      </c>
      <c r="I546">
        <v>2.9104999999999999E-3</v>
      </c>
      <c r="J546">
        <v>2.7983349999999999E-3</v>
      </c>
    </row>
    <row r="547" spans="1:10" x14ac:dyDescent="0.25">
      <c r="A547">
        <v>154500</v>
      </c>
      <c r="B547">
        <v>5.4738799999999989E-4</v>
      </c>
      <c r="C547">
        <v>5.66992E-4</v>
      </c>
      <c r="D547">
        <v>1.5683833333333334E-3</v>
      </c>
      <c r="E547">
        <v>1.3928549999999999E-3</v>
      </c>
      <c r="F547">
        <v>2.2299749999999999E-3</v>
      </c>
      <c r="G547">
        <v>2.5249066666666667E-3</v>
      </c>
      <c r="H547">
        <v>2.7109E-3</v>
      </c>
      <c r="I547">
        <v>2.9036633333333335E-3</v>
      </c>
      <c r="J547">
        <v>2.7770800000000003E-3</v>
      </c>
    </row>
    <row r="548" spans="1:10" x14ac:dyDescent="0.25">
      <c r="A548">
        <v>154600</v>
      </c>
      <c r="B548">
        <v>5.9826633333333334E-4</v>
      </c>
      <c r="C548">
        <v>5.744779999999999E-4</v>
      </c>
      <c r="D548">
        <v>1.5501433333333333E-3</v>
      </c>
      <c r="E548">
        <v>1.4055649999999999E-3</v>
      </c>
      <c r="F548">
        <v>2.450565E-3</v>
      </c>
      <c r="G548">
        <v>2.3148966666666666E-3</v>
      </c>
      <c r="H548">
        <v>2.5323833333333336E-3</v>
      </c>
      <c r="I548">
        <v>2.7392366666666667E-3</v>
      </c>
      <c r="J548">
        <v>2.6659099999999996E-3</v>
      </c>
    </row>
    <row r="549" spans="1:10" x14ac:dyDescent="0.25">
      <c r="A549">
        <v>154700</v>
      </c>
      <c r="B549">
        <v>5.815653333333333E-4</v>
      </c>
      <c r="C549">
        <v>5.503793333333333E-4</v>
      </c>
      <c r="D549">
        <v>1.6403800000000001E-3</v>
      </c>
      <c r="E549">
        <v>1.4578850000000001E-3</v>
      </c>
      <c r="F549">
        <v>1.7843500000000001E-3</v>
      </c>
      <c r="G549">
        <v>2.0398333333333332E-3</v>
      </c>
      <c r="H549">
        <v>2.0591933333333336E-3</v>
      </c>
      <c r="I549">
        <v>2.3172533333333332E-3</v>
      </c>
      <c r="J549">
        <v>2.406315E-3</v>
      </c>
    </row>
    <row r="550" spans="1:10" x14ac:dyDescent="0.25">
      <c r="A550">
        <v>154800</v>
      </c>
      <c r="B550">
        <v>7.3938966666666666E-4</v>
      </c>
      <c r="C550">
        <v>5.5489666666666668E-4</v>
      </c>
      <c r="D550">
        <v>1.57909E-3</v>
      </c>
      <c r="E550">
        <v>1.50409E-3</v>
      </c>
      <c r="F550">
        <v>2.5825450000000003E-3</v>
      </c>
      <c r="G550">
        <v>2.4787500000000001E-3</v>
      </c>
      <c r="H550">
        <v>2.5088899999999997E-3</v>
      </c>
      <c r="I550">
        <v>2.5068666666666667E-3</v>
      </c>
      <c r="J550">
        <v>2.4568400000000001E-3</v>
      </c>
    </row>
    <row r="551" spans="1:10" x14ac:dyDescent="0.25">
      <c r="A551">
        <v>154900</v>
      </c>
      <c r="B551">
        <v>5.6510733333333329E-4</v>
      </c>
      <c r="C551">
        <v>5.6446000000000003E-4</v>
      </c>
      <c r="D551">
        <v>1.5796633333333334E-3</v>
      </c>
      <c r="E551">
        <v>1.5438450000000001E-3</v>
      </c>
      <c r="F551">
        <v>2.2910199999999999E-3</v>
      </c>
      <c r="G551">
        <v>2.568666666666667E-3</v>
      </c>
      <c r="H551">
        <v>2.3020233333333334E-3</v>
      </c>
      <c r="I551">
        <v>2.3884066666666668E-3</v>
      </c>
      <c r="J551">
        <v>2.2292950000000001E-3</v>
      </c>
    </row>
    <row r="552" spans="1:10" x14ac:dyDescent="0.25">
      <c r="A552">
        <v>155000</v>
      </c>
      <c r="B552">
        <v>5.6578100000000001E-4</v>
      </c>
      <c r="C552">
        <v>5.8819833333333333E-4</v>
      </c>
      <c r="D552">
        <v>1.5548133333333335E-3</v>
      </c>
      <c r="E552">
        <v>1.4878350000000001E-3</v>
      </c>
      <c r="F552">
        <v>2.7171999999999999E-3</v>
      </c>
      <c r="G552">
        <v>2.8416899999999996E-3</v>
      </c>
      <c r="H552">
        <v>2.82965E-3</v>
      </c>
      <c r="I552">
        <v>2.8479933333333332E-3</v>
      </c>
      <c r="J552">
        <v>2.6335099999999999E-3</v>
      </c>
    </row>
    <row r="553" spans="1:10" x14ac:dyDescent="0.25">
      <c r="A553">
        <v>155100</v>
      </c>
      <c r="B553">
        <v>5.8409666666666674E-4</v>
      </c>
      <c r="C553">
        <v>6.0652699999999993E-4</v>
      </c>
      <c r="D553">
        <v>1.5579166666666669E-3</v>
      </c>
      <c r="E553">
        <v>1.5088950000000001E-3</v>
      </c>
      <c r="F553">
        <v>2.6338450000000001E-3</v>
      </c>
      <c r="G553">
        <v>2.9050900000000004E-3</v>
      </c>
      <c r="H553">
        <v>2.8721066666666669E-3</v>
      </c>
      <c r="I553">
        <v>2.9864666666666669E-3</v>
      </c>
      <c r="J553">
        <v>2.83461E-3</v>
      </c>
    </row>
    <row r="554" spans="1:10" x14ac:dyDescent="0.25">
      <c r="A554">
        <v>155200</v>
      </c>
      <c r="B554">
        <v>5.7973266666666665E-4</v>
      </c>
      <c r="C554">
        <v>6.8806166666666654E-4</v>
      </c>
      <c r="D554">
        <v>1.5392366666666668E-3</v>
      </c>
      <c r="E554">
        <v>1.5508574999999998E-3</v>
      </c>
      <c r="F554">
        <v>2.4676150000000003E-3</v>
      </c>
      <c r="G554">
        <v>2.85702E-3</v>
      </c>
      <c r="H554">
        <v>2.7510933333333332E-3</v>
      </c>
      <c r="I554">
        <v>2.8865999999999996E-3</v>
      </c>
      <c r="J554">
        <v>2.7862099999999999E-3</v>
      </c>
    </row>
    <row r="555" spans="1:10" x14ac:dyDescent="0.25">
      <c r="A555">
        <v>155300</v>
      </c>
      <c r="B555">
        <v>6.3014099999999997E-4</v>
      </c>
      <c r="C555">
        <v>5.8945800000000006E-4</v>
      </c>
      <c r="D555">
        <v>1.5470400000000002E-3</v>
      </c>
      <c r="E555">
        <v>1.7322175E-3</v>
      </c>
      <c r="F555">
        <v>2.2598700000000002E-3</v>
      </c>
      <c r="G555">
        <v>2.4197266666666664E-3</v>
      </c>
      <c r="H555">
        <v>2.31606E-3</v>
      </c>
      <c r="I555">
        <v>2.50585E-3</v>
      </c>
      <c r="J555">
        <v>2.5382950000000003E-3</v>
      </c>
    </row>
    <row r="556" spans="1:10" x14ac:dyDescent="0.25">
      <c r="A556">
        <v>155400</v>
      </c>
      <c r="B556">
        <v>7.2822999999999996E-4</v>
      </c>
      <c r="C556">
        <v>5.7156500000000001E-4</v>
      </c>
      <c r="D556">
        <v>1.6412533333333334E-3</v>
      </c>
      <c r="E556">
        <v>1.5590224999999999E-3</v>
      </c>
      <c r="F556">
        <v>1.9573450000000001E-3</v>
      </c>
      <c r="G556">
        <v>2.5222833333333333E-3</v>
      </c>
      <c r="H556">
        <v>2.4730266666666664E-3</v>
      </c>
      <c r="I556">
        <v>2.1638566666666668E-3</v>
      </c>
      <c r="J556">
        <v>2.2295550000000003E-3</v>
      </c>
    </row>
    <row r="557" spans="1:10" x14ac:dyDescent="0.25">
      <c r="A557">
        <v>155500</v>
      </c>
      <c r="B557">
        <v>5.757323333333334E-4</v>
      </c>
      <c r="C557">
        <v>6.0219999999999989E-4</v>
      </c>
      <c r="D557">
        <v>1.6190199999999999E-3</v>
      </c>
      <c r="E557">
        <v>1.6580699999999998E-3</v>
      </c>
      <c r="F557">
        <v>2.4274549999999998E-3</v>
      </c>
      <c r="G557">
        <v>2.6248E-3</v>
      </c>
      <c r="H557">
        <v>2.67329E-3</v>
      </c>
      <c r="I557">
        <v>2.8246933333333332E-3</v>
      </c>
      <c r="J557">
        <v>2.8317949999999998E-3</v>
      </c>
    </row>
    <row r="558" spans="1:10" x14ac:dyDescent="0.25">
      <c r="A558">
        <v>155600</v>
      </c>
      <c r="B558">
        <v>7.1586866666666657E-4</v>
      </c>
      <c r="C558">
        <v>8.4232533333333326E-4</v>
      </c>
      <c r="D558">
        <v>1.5914900000000001E-3</v>
      </c>
      <c r="E558">
        <v>1.7912774999999999E-3</v>
      </c>
      <c r="F558">
        <v>2.460435E-3</v>
      </c>
      <c r="G558">
        <v>2.7471733333333335E-3</v>
      </c>
      <c r="H558">
        <v>2.7273666666666669E-3</v>
      </c>
      <c r="I558">
        <v>2.9730999999999998E-3</v>
      </c>
      <c r="J558">
        <v>2.6266650000000002E-3</v>
      </c>
    </row>
    <row r="559" spans="1:10" x14ac:dyDescent="0.25">
      <c r="A559">
        <v>155700</v>
      </c>
      <c r="B559">
        <v>5.89523E-4</v>
      </c>
      <c r="C559">
        <v>5.7760799999999996E-4</v>
      </c>
      <c r="D559">
        <v>1.5527966666666667E-3</v>
      </c>
      <c r="E559">
        <v>1.6484799999999999E-3</v>
      </c>
      <c r="F559">
        <v>2.4681600000000001E-3</v>
      </c>
      <c r="G559">
        <v>2.7986299999999999E-3</v>
      </c>
      <c r="H559">
        <v>2.7554633333333333E-3</v>
      </c>
      <c r="I559">
        <v>2.9553533333333336E-3</v>
      </c>
      <c r="J559">
        <v>2.9250249999999999E-3</v>
      </c>
    </row>
    <row r="560" spans="1:10" x14ac:dyDescent="0.25">
      <c r="A560">
        <v>155800</v>
      </c>
      <c r="B560">
        <v>6.4555333333333337E-4</v>
      </c>
      <c r="C560">
        <v>5.660690000000001E-4</v>
      </c>
      <c r="D560">
        <v>1.5587866666666667E-3</v>
      </c>
      <c r="E560">
        <v>1.6113200000000001E-3</v>
      </c>
      <c r="F560">
        <v>2.408805E-3</v>
      </c>
      <c r="G560">
        <v>2.7969599999999998E-3</v>
      </c>
      <c r="H560">
        <v>2.766903333333333E-3</v>
      </c>
      <c r="I560">
        <v>2.9106433333333337E-3</v>
      </c>
      <c r="J560">
        <v>2.8815099999999999E-3</v>
      </c>
    </row>
    <row r="561" spans="1:10" x14ac:dyDescent="0.25">
      <c r="A561">
        <v>155900</v>
      </c>
      <c r="B561">
        <v>6.0403200000000001E-4</v>
      </c>
      <c r="C561">
        <v>5.6317300000000004E-4</v>
      </c>
      <c r="D561">
        <v>1.5919699999999998E-3</v>
      </c>
      <c r="E561">
        <v>1.6138624999999999E-3</v>
      </c>
      <c r="F561">
        <v>2.1841199999999999E-3</v>
      </c>
      <c r="G561">
        <v>2.7234400000000001E-3</v>
      </c>
      <c r="H561">
        <v>2.7012966666666669E-3</v>
      </c>
      <c r="I561">
        <v>2.9119966666666663E-3</v>
      </c>
      <c r="J561">
        <v>2.8364549999999999E-3</v>
      </c>
    </row>
    <row r="562" spans="1:10" x14ac:dyDescent="0.25">
      <c r="A562">
        <v>156000</v>
      </c>
      <c r="B562">
        <v>8.1535733333333333E-4</v>
      </c>
      <c r="C562">
        <v>5.8583099999999998E-4</v>
      </c>
      <c r="D562">
        <v>1.6260166666666666E-3</v>
      </c>
      <c r="E562">
        <v>1.6622424999999999E-3</v>
      </c>
      <c r="F562">
        <v>2.31971E-3</v>
      </c>
      <c r="G562">
        <v>2.6795133333333333E-3</v>
      </c>
      <c r="H562">
        <v>2.7556333333333335E-3</v>
      </c>
      <c r="I562">
        <v>2.8416233333333333E-3</v>
      </c>
      <c r="J562">
        <v>2.869945E-3</v>
      </c>
    </row>
    <row r="563" spans="1:10" x14ac:dyDescent="0.25">
      <c r="A563">
        <v>156100</v>
      </c>
      <c r="B563">
        <v>6.3548833333333329E-4</v>
      </c>
      <c r="C563">
        <v>7.0360166666666674E-4</v>
      </c>
      <c r="D563">
        <v>1.7000466666666667E-3</v>
      </c>
      <c r="E563">
        <v>1.7122825E-3</v>
      </c>
      <c r="F563">
        <v>2.326495E-3</v>
      </c>
      <c r="G563">
        <v>2.6259366666666669E-3</v>
      </c>
      <c r="H563">
        <v>2.6980866666666669E-3</v>
      </c>
      <c r="I563">
        <v>2.8387666666666671E-3</v>
      </c>
      <c r="J563">
        <v>2.8659499999999999E-3</v>
      </c>
    </row>
    <row r="564" spans="1:10" x14ac:dyDescent="0.25">
      <c r="A564">
        <v>156200</v>
      </c>
      <c r="B564">
        <v>7.7262833333333351E-4</v>
      </c>
      <c r="C564">
        <v>6.9908933333333344E-4</v>
      </c>
      <c r="D564">
        <v>1.6871266666666667E-3</v>
      </c>
      <c r="E564">
        <v>1.8713549999999999E-3</v>
      </c>
      <c r="F564">
        <v>2.172485E-3</v>
      </c>
      <c r="G564">
        <v>2.5666233333333332E-3</v>
      </c>
      <c r="H564">
        <v>2.5870333333333335E-3</v>
      </c>
      <c r="I564">
        <v>2.7633866666666672E-3</v>
      </c>
      <c r="J564">
        <v>2.8465599999999997E-3</v>
      </c>
    </row>
    <row r="565" spans="1:10" x14ac:dyDescent="0.25">
      <c r="A565">
        <v>156300</v>
      </c>
      <c r="B565">
        <v>8.1698433333333336E-4</v>
      </c>
      <c r="C565">
        <v>7.4118333333333345E-4</v>
      </c>
      <c r="D565">
        <v>1.5233E-3</v>
      </c>
      <c r="E565">
        <v>1.8672925E-3</v>
      </c>
      <c r="F565">
        <v>2.2274549999999997E-3</v>
      </c>
      <c r="G565">
        <v>2.6714866666666666E-3</v>
      </c>
      <c r="H565">
        <v>2.4320566666666669E-3</v>
      </c>
      <c r="I565">
        <v>2.4008333333333334E-3</v>
      </c>
      <c r="J565">
        <v>2.6653800000000002E-3</v>
      </c>
    </row>
    <row r="566" spans="1:10" x14ac:dyDescent="0.25">
      <c r="A566">
        <v>156400</v>
      </c>
      <c r="B566">
        <v>5.952650000000001E-4</v>
      </c>
      <c r="C566">
        <v>5.8490300000000001E-4</v>
      </c>
      <c r="D566">
        <v>1.5512866666666668E-3</v>
      </c>
      <c r="E566">
        <v>1.71507E-3</v>
      </c>
      <c r="F566">
        <v>2.3547300000000002E-3</v>
      </c>
      <c r="G566">
        <v>2.687486666666667E-3</v>
      </c>
      <c r="H566">
        <v>2.4891666666666669E-3</v>
      </c>
      <c r="I566">
        <v>2.4499066666666667E-3</v>
      </c>
      <c r="J566">
        <v>2.1962700000000002E-3</v>
      </c>
    </row>
    <row r="567" spans="1:10" x14ac:dyDescent="0.25">
      <c r="A567">
        <v>156500</v>
      </c>
      <c r="B567">
        <v>5.7025033333333328E-4</v>
      </c>
      <c r="C567">
        <v>6.5099633333333331E-4</v>
      </c>
      <c r="D567">
        <v>1.5715900000000001E-3</v>
      </c>
      <c r="E567">
        <v>1.6733149999999999E-3</v>
      </c>
      <c r="F567">
        <v>2.2051250000000001E-3</v>
      </c>
      <c r="G567">
        <v>2.6631933333333331E-3</v>
      </c>
      <c r="H567">
        <v>2.6106900000000001E-3</v>
      </c>
      <c r="I567">
        <v>2.5645899999999998E-3</v>
      </c>
      <c r="J567">
        <v>2.541485E-3</v>
      </c>
    </row>
    <row r="568" spans="1:10" x14ac:dyDescent="0.25">
      <c r="A568">
        <v>156600</v>
      </c>
      <c r="B568">
        <v>5.9730233333333334E-4</v>
      </c>
      <c r="C568">
        <v>8.3004866666666665E-4</v>
      </c>
      <c r="D568">
        <v>1.6367733333333334E-3</v>
      </c>
      <c r="E568">
        <v>1.7206400000000001E-3</v>
      </c>
      <c r="F568">
        <v>2.2279500000000002E-3</v>
      </c>
      <c r="G568">
        <v>2.6027433333333334E-3</v>
      </c>
      <c r="H568">
        <v>2.4079199999999996E-3</v>
      </c>
      <c r="I568">
        <v>2.7127666666666669E-3</v>
      </c>
      <c r="J568">
        <v>2.6701300000000002E-3</v>
      </c>
    </row>
    <row r="569" spans="1:10" x14ac:dyDescent="0.25">
      <c r="A569">
        <v>156700</v>
      </c>
      <c r="B569">
        <v>8.5574100000000003E-4</v>
      </c>
      <c r="C569">
        <v>7.72034E-4</v>
      </c>
      <c r="D569">
        <v>1.5935566666666666E-3</v>
      </c>
      <c r="E569">
        <v>1.8276425000000002E-3</v>
      </c>
      <c r="F569">
        <v>1.9444099999999999E-3</v>
      </c>
      <c r="G569">
        <v>2.5039366666666668E-3</v>
      </c>
      <c r="H569">
        <v>2.3227233333333332E-3</v>
      </c>
      <c r="I569">
        <v>2.3852100000000005E-3</v>
      </c>
      <c r="J569">
        <v>2.7059300000000001E-3</v>
      </c>
    </row>
    <row r="570" spans="1:10" x14ac:dyDescent="0.25">
      <c r="A570">
        <v>156800</v>
      </c>
      <c r="B570">
        <v>6.002966666666667E-4</v>
      </c>
      <c r="C570">
        <v>6.3290333333333336E-4</v>
      </c>
      <c r="D570">
        <v>1.5446233333333333E-3</v>
      </c>
      <c r="E570">
        <v>1.7991049999999998E-3</v>
      </c>
      <c r="F570">
        <v>1.997665E-3</v>
      </c>
      <c r="G570">
        <v>2.3217900000000002E-3</v>
      </c>
      <c r="H570">
        <v>2.2735099999999999E-3</v>
      </c>
      <c r="I570">
        <v>2.0347533333333334E-3</v>
      </c>
      <c r="J570">
        <v>2.3539149999999998E-3</v>
      </c>
    </row>
    <row r="571" spans="1:10" x14ac:dyDescent="0.25">
      <c r="A571">
        <v>156900</v>
      </c>
      <c r="B571">
        <v>6.64889E-4</v>
      </c>
      <c r="C571">
        <v>6.4353533333333325E-4</v>
      </c>
      <c r="D571">
        <v>1.5976666666666667E-3</v>
      </c>
      <c r="E571">
        <v>1.8491275000000001E-3</v>
      </c>
      <c r="F571">
        <v>2.0241399999999998E-3</v>
      </c>
      <c r="G571">
        <v>2.1262E-3</v>
      </c>
      <c r="H571">
        <v>2.1174499999999999E-3</v>
      </c>
      <c r="I571">
        <v>2.1852233333333332E-3</v>
      </c>
      <c r="J571">
        <v>1.9241200000000001E-3</v>
      </c>
    </row>
    <row r="572" spans="1:10" x14ac:dyDescent="0.25">
      <c r="A572">
        <v>157000</v>
      </c>
      <c r="B572">
        <v>8.4555566666666675E-4</v>
      </c>
      <c r="C572">
        <v>7.9045666666666679E-4</v>
      </c>
      <c r="D572">
        <v>1.6452966666666666E-3</v>
      </c>
      <c r="E572">
        <v>1.8576924999999999E-3</v>
      </c>
      <c r="F572">
        <v>2.08866E-3</v>
      </c>
      <c r="G572">
        <v>2.4699066666666668E-3</v>
      </c>
      <c r="H572">
        <v>2.2907333333333332E-3</v>
      </c>
      <c r="I572">
        <v>2.5835766666666665E-3</v>
      </c>
      <c r="J572">
        <v>2.4730100000000003E-3</v>
      </c>
    </row>
    <row r="573" spans="1:10" x14ac:dyDescent="0.25">
      <c r="A573">
        <v>157100</v>
      </c>
      <c r="B573">
        <v>8.6997833333333347E-4</v>
      </c>
      <c r="C573">
        <v>8.6313799999999995E-4</v>
      </c>
      <c r="D573">
        <v>1.7716099999999999E-3</v>
      </c>
      <c r="E573">
        <v>1.8391025000000002E-3</v>
      </c>
      <c r="F573">
        <v>2.1189550000000001E-3</v>
      </c>
      <c r="G573">
        <v>2.6917433333333331E-3</v>
      </c>
      <c r="H573">
        <v>2.6005333333333331E-3</v>
      </c>
      <c r="I573">
        <v>2.6179299999999996E-3</v>
      </c>
      <c r="J573">
        <v>2.8712149999999999E-3</v>
      </c>
    </row>
    <row r="574" spans="1:10" x14ac:dyDescent="0.25">
      <c r="A574">
        <v>157200</v>
      </c>
      <c r="B574">
        <v>1.17048E-3</v>
      </c>
      <c r="C574">
        <v>1.2501133333333336E-3</v>
      </c>
      <c r="D574">
        <v>1.8278899999999998E-3</v>
      </c>
      <c r="E574">
        <v>1.964595E-3</v>
      </c>
      <c r="F574">
        <v>1.98744E-3</v>
      </c>
      <c r="G574">
        <v>2.6636333333333335E-3</v>
      </c>
      <c r="H574">
        <v>2.6260166666666664E-3</v>
      </c>
      <c r="I574">
        <v>2.7512266666666666E-3</v>
      </c>
      <c r="J574">
        <v>2.82402E-3</v>
      </c>
    </row>
    <row r="575" spans="1:10" x14ac:dyDescent="0.25">
      <c r="A575">
        <v>157300</v>
      </c>
      <c r="B575">
        <v>6.162376666666667E-4</v>
      </c>
      <c r="C575">
        <v>7.0111199999999994E-4</v>
      </c>
      <c r="D575">
        <v>1.6927466666666665E-3</v>
      </c>
      <c r="E575">
        <v>2.21645E-3</v>
      </c>
      <c r="F575">
        <v>1.7589749999999999E-3</v>
      </c>
      <c r="G575">
        <v>2.5479333333333332E-3</v>
      </c>
      <c r="H575">
        <v>2.61378E-3</v>
      </c>
      <c r="I575">
        <v>2.6458466666666666E-3</v>
      </c>
      <c r="J575">
        <v>2.828255E-3</v>
      </c>
    </row>
    <row r="576" spans="1:10" x14ac:dyDescent="0.25">
      <c r="A576">
        <v>157400</v>
      </c>
      <c r="B576">
        <v>5.9205766666666664E-4</v>
      </c>
      <c r="C576">
        <v>5.8777566666666666E-4</v>
      </c>
      <c r="D576">
        <v>1.7563733333333335E-3</v>
      </c>
      <c r="E576">
        <v>2.2504450000000002E-3</v>
      </c>
      <c r="F576">
        <v>1.7821299999999998E-3</v>
      </c>
      <c r="G576">
        <v>2.4237666666666667E-3</v>
      </c>
      <c r="H576">
        <v>2.6153133333333338E-3</v>
      </c>
      <c r="I576">
        <v>2.5804933333333333E-3</v>
      </c>
      <c r="J576">
        <v>2.781745E-3</v>
      </c>
    </row>
    <row r="577" spans="1:10" x14ac:dyDescent="0.25">
      <c r="A577">
        <v>157500</v>
      </c>
      <c r="B577">
        <v>5.5529133333333334E-4</v>
      </c>
      <c r="C577">
        <v>6.1833266666666672E-4</v>
      </c>
      <c r="D577">
        <v>1.6411599999999998E-3</v>
      </c>
      <c r="E577">
        <v>1.8243249999999999E-3</v>
      </c>
      <c r="F577">
        <v>2.5115350000000001E-3</v>
      </c>
      <c r="G577">
        <v>2.38251E-3</v>
      </c>
      <c r="H577">
        <v>2.5927099999999998E-3</v>
      </c>
      <c r="I577">
        <v>2.5785300000000003E-3</v>
      </c>
      <c r="J577">
        <v>2.6994549999999999E-3</v>
      </c>
    </row>
    <row r="578" spans="1:10" x14ac:dyDescent="0.25">
      <c r="A578">
        <v>157600</v>
      </c>
      <c r="B578">
        <v>5.7354900000000002E-4</v>
      </c>
      <c r="C578">
        <v>5.557843333333333E-4</v>
      </c>
      <c r="D578">
        <v>1.6200433333333336E-3</v>
      </c>
      <c r="E578">
        <v>1.6675424999999999E-3</v>
      </c>
      <c r="F578">
        <v>2.305985E-3</v>
      </c>
      <c r="G578">
        <v>2.5055733333333337E-3</v>
      </c>
      <c r="H578">
        <v>2.4037333333333331E-3</v>
      </c>
      <c r="I578">
        <v>2.4711199999999998E-3</v>
      </c>
      <c r="J578">
        <v>2.6238800000000003E-3</v>
      </c>
    </row>
    <row r="579" spans="1:10" x14ac:dyDescent="0.25">
      <c r="A579">
        <v>157700</v>
      </c>
      <c r="B579">
        <v>5.9581900000000004E-4</v>
      </c>
      <c r="C579">
        <v>5.6561299999999997E-4</v>
      </c>
      <c r="D579">
        <v>1.6270066666666666E-3</v>
      </c>
      <c r="E579">
        <v>1.62918E-3</v>
      </c>
      <c r="F579">
        <v>2.12722E-3</v>
      </c>
      <c r="G579">
        <v>2.5992099999999998E-3</v>
      </c>
      <c r="H579">
        <v>2.1753000000000002E-3</v>
      </c>
      <c r="I579">
        <v>2.3352133333333336E-3</v>
      </c>
      <c r="J579">
        <v>2.5646999999999996E-3</v>
      </c>
    </row>
    <row r="580" spans="1:10" x14ac:dyDescent="0.25">
      <c r="A580">
        <v>157800</v>
      </c>
      <c r="B580">
        <v>6.6184433333333346E-4</v>
      </c>
      <c r="C580">
        <v>6.0108666666666667E-4</v>
      </c>
      <c r="D580">
        <v>1.5921666666666664E-3</v>
      </c>
      <c r="E580">
        <v>1.67161E-3</v>
      </c>
      <c r="F580">
        <v>1.9367799999999999E-3</v>
      </c>
      <c r="G580">
        <v>2.5610033333333337E-3</v>
      </c>
      <c r="H580">
        <v>2.1380866666666667E-3</v>
      </c>
      <c r="I580">
        <v>2.1027166666666664E-3</v>
      </c>
      <c r="J580">
        <v>2.4125349999999999E-3</v>
      </c>
    </row>
    <row r="581" spans="1:10" x14ac:dyDescent="0.25">
      <c r="A581">
        <v>157900</v>
      </c>
      <c r="B581">
        <v>5.8412899999999996E-4</v>
      </c>
      <c r="C581">
        <v>5.8172900000000001E-4</v>
      </c>
      <c r="D581">
        <v>1.5853766666666666E-3</v>
      </c>
      <c r="E581">
        <v>1.7130025000000001E-3</v>
      </c>
      <c r="F581">
        <v>1.7849949999999999E-3</v>
      </c>
      <c r="G581">
        <v>2.4661700000000002E-3</v>
      </c>
      <c r="H581">
        <v>2.3653966666666664E-3</v>
      </c>
      <c r="I581">
        <v>1.9174100000000003E-3</v>
      </c>
      <c r="J581">
        <v>2.2327500000000004E-3</v>
      </c>
    </row>
    <row r="582" spans="1:10" x14ac:dyDescent="0.25">
      <c r="A582">
        <v>158000</v>
      </c>
      <c r="B582">
        <v>6.0839833333333328E-4</v>
      </c>
      <c r="C582">
        <v>6.0403133333333337E-4</v>
      </c>
      <c r="D582">
        <v>1.5896499999999997E-3</v>
      </c>
      <c r="E582">
        <v>1.7428175E-3</v>
      </c>
      <c r="F582">
        <v>1.90084E-3</v>
      </c>
      <c r="G582">
        <v>2.399476666666667E-3</v>
      </c>
      <c r="H582">
        <v>2.5463333333333332E-3</v>
      </c>
      <c r="I582">
        <v>1.9442333333333332E-3</v>
      </c>
      <c r="J582">
        <v>2.0026250000000001E-3</v>
      </c>
    </row>
    <row r="583" spans="1:10" x14ac:dyDescent="0.25">
      <c r="A583">
        <v>158100</v>
      </c>
      <c r="B583">
        <v>6.851409999999999E-4</v>
      </c>
      <c r="C583">
        <v>6.6255600000000002E-4</v>
      </c>
      <c r="D583">
        <v>1.6301666666666669E-3</v>
      </c>
      <c r="E583">
        <v>1.7866749999999999E-3</v>
      </c>
      <c r="F583">
        <v>2.2284900000000001E-3</v>
      </c>
      <c r="G583">
        <v>2.4012366666666669E-3</v>
      </c>
      <c r="H583">
        <v>2.5434266666666664E-3</v>
      </c>
      <c r="I583">
        <v>2.5838000000000002E-3</v>
      </c>
      <c r="J583">
        <v>1.8263799999999998E-3</v>
      </c>
    </row>
    <row r="584" spans="1:10" x14ac:dyDescent="0.25">
      <c r="A584">
        <v>158200</v>
      </c>
      <c r="B584">
        <v>8.7091433333333324E-4</v>
      </c>
      <c r="C584">
        <v>7.0934533333333338E-4</v>
      </c>
      <c r="D584">
        <v>1.6572733333333333E-3</v>
      </c>
      <c r="E584">
        <v>1.81595E-3</v>
      </c>
      <c r="F584">
        <v>2.1607800000000002E-3</v>
      </c>
      <c r="G584">
        <v>2.4542933333333333E-3</v>
      </c>
      <c r="H584">
        <v>2.46204E-3</v>
      </c>
      <c r="I584">
        <v>2.6760366666666664E-3</v>
      </c>
      <c r="J584">
        <v>2.551055E-3</v>
      </c>
    </row>
    <row r="585" spans="1:10" x14ac:dyDescent="0.25">
      <c r="A585">
        <v>158300</v>
      </c>
      <c r="B585">
        <v>6.5906599999999993E-4</v>
      </c>
      <c r="C585">
        <v>7.4377200000000007E-4</v>
      </c>
      <c r="D585">
        <v>1.7369833333333333E-3</v>
      </c>
      <c r="E585">
        <v>1.874225E-3</v>
      </c>
      <c r="F585">
        <v>2.0645300000000002E-3</v>
      </c>
      <c r="G585">
        <v>2.5025333333333331E-3</v>
      </c>
      <c r="H585">
        <v>2.3615333333333335E-3</v>
      </c>
      <c r="I585">
        <v>2.5235866666666667E-3</v>
      </c>
      <c r="J585">
        <v>2.8274399999999996E-3</v>
      </c>
    </row>
    <row r="586" spans="1:10" x14ac:dyDescent="0.25">
      <c r="A586">
        <v>158400</v>
      </c>
      <c r="B586">
        <v>7.261563333333332E-4</v>
      </c>
      <c r="C586">
        <v>6.8809533333333338E-4</v>
      </c>
      <c r="D586">
        <v>1.6991066666666667E-3</v>
      </c>
      <c r="E586">
        <v>1.8924825E-3</v>
      </c>
      <c r="F586">
        <v>1.9464949999999999E-3</v>
      </c>
      <c r="G586">
        <v>2.4979966666666669E-3</v>
      </c>
      <c r="H586">
        <v>2.2720366666666666E-3</v>
      </c>
      <c r="I586">
        <v>2.3812633333333329E-3</v>
      </c>
      <c r="J586">
        <v>2.6951549999999999E-3</v>
      </c>
    </row>
    <row r="587" spans="1:10" x14ac:dyDescent="0.25">
      <c r="A587">
        <v>158500</v>
      </c>
      <c r="B587">
        <v>7.359100000000001E-4</v>
      </c>
      <c r="C587">
        <v>7.0130699999999997E-4</v>
      </c>
      <c r="D587">
        <v>1.6609766666666667E-3</v>
      </c>
      <c r="E587">
        <v>1.79356E-3</v>
      </c>
      <c r="F587">
        <v>1.8781850000000001E-3</v>
      </c>
      <c r="G587">
        <v>2.4395866666666668E-3</v>
      </c>
      <c r="H587">
        <v>2.2324000000000003E-3</v>
      </c>
      <c r="I587">
        <v>2.2526633333333334E-3</v>
      </c>
      <c r="J587">
        <v>2.5494300000000001E-3</v>
      </c>
    </row>
    <row r="588" spans="1:10" x14ac:dyDescent="0.25">
      <c r="A588">
        <v>158600</v>
      </c>
      <c r="B588">
        <v>1.2254500000000001E-3</v>
      </c>
      <c r="C588">
        <v>7.6253300000000003E-4</v>
      </c>
      <c r="D588">
        <v>1.6587333333333333E-3</v>
      </c>
      <c r="E588">
        <v>1.77406E-3</v>
      </c>
      <c r="F588">
        <v>1.8096150000000001E-3</v>
      </c>
      <c r="G588">
        <v>2.3684133333333334E-3</v>
      </c>
      <c r="H588">
        <v>2.2828099999999997E-3</v>
      </c>
      <c r="I588">
        <v>2.1221633333333334E-3</v>
      </c>
      <c r="J588">
        <v>2.4249950000000001E-3</v>
      </c>
    </row>
    <row r="589" spans="1:10" x14ac:dyDescent="0.25">
      <c r="A589">
        <v>158700</v>
      </c>
      <c r="B589">
        <v>6.9056266666666667E-4</v>
      </c>
      <c r="C589">
        <v>7.5760866666666664E-4</v>
      </c>
      <c r="D589">
        <v>1.7245366666666668E-3</v>
      </c>
      <c r="E589">
        <v>1.7891700000000001E-3</v>
      </c>
      <c r="F589">
        <v>2.0235299999999999E-3</v>
      </c>
      <c r="G589">
        <v>2.354926666666667E-3</v>
      </c>
      <c r="H589">
        <v>2.3613366666666667E-3</v>
      </c>
      <c r="I589">
        <v>1.9906433333333334E-3</v>
      </c>
      <c r="J589">
        <v>2.3082850000000002E-3</v>
      </c>
    </row>
    <row r="590" spans="1:10" x14ac:dyDescent="0.25">
      <c r="A590">
        <v>158800</v>
      </c>
      <c r="B590">
        <v>7.2172066666666666E-4</v>
      </c>
      <c r="C590">
        <v>8.4427899999999997E-4</v>
      </c>
      <c r="D590">
        <v>1.7404966666666668E-3</v>
      </c>
      <c r="E590">
        <v>1.8573349999999999E-3</v>
      </c>
      <c r="F590">
        <v>1.9240850000000001E-3</v>
      </c>
      <c r="G590">
        <v>2.3545433333333333E-3</v>
      </c>
      <c r="H590">
        <v>2.3828733333333334E-3</v>
      </c>
      <c r="I590">
        <v>1.9501500000000001E-3</v>
      </c>
      <c r="J590">
        <v>2.1780100000000002E-3</v>
      </c>
    </row>
    <row r="591" spans="1:10" x14ac:dyDescent="0.25">
      <c r="A591">
        <v>158900</v>
      </c>
      <c r="B591">
        <v>9.0938533333333345E-4</v>
      </c>
      <c r="C591">
        <v>7.8702066666666668E-4</v>
      </c>
      <c r="D591">
        <v>1.7140766666666667E-3</v>
      </c>
      <c r="E591">
        <v>1.8641324999999999E-3</v>
      </c>
      <c r="F591">
        <v>1.95706E-3</v>
      </c>
      <c r="G591">
        <v>2.2844100000000002E-3</v>
      </c>
      <c r="H591">
        <v>2.3694799999999998E-3</v>
      </c>
      <c r="I591">
        <v>2.0101300000000002E-3</v>
      </c>
      <c r="J591">
        <v>2.0208000000000001E-3</v>
      </c>
    </row>
    <row r="592" spans="1:10" x14ac:dyDescent="0.25">
      <c r="A592">
        <v>159000</v>
      </c>
      <c r="B592">
        <v>7.2767100000000005E-4</v>
      </c>
      <c r="C592">
        <v>6.9738266666666672E-4</v>
      </c>
      <c r="D592">
        <v>1.7428266666666666E-3</v>
      </c>
      <c r="E592">
        <v>1.8898625000000001E-3</v>
      </c>
      <c r="F592">
        <v>1.7982950000000001E-3</v>
      </c>
      <c r="G592">
        <v>2.3735466666666666E-3</v>
      </c>
      <c r="H592">
        <v>2.3671033333333333E-3</v>
      </c>
      <c r="I592">
        <v>2.2812833333333334E-3</v>
      </c>
      <c r="J592">
        <v>1.879305E-3</v>
      </c>
    </row>
    <row r="593" spans="1:10" x14ac:dyDescent="0.25">
      <c r="A593">
        <v>159100</v>
      </c>
      <c r="B593">
        <v>8.6048966666666662E-4</v>
      </c>
      <c r="C593">
        <v>6.895773333333334E-4</v>
      </c>
      <c r="D593">
        <v>1.8235200000000001E-3</v>
      </c>
      <c r="E593">
        <v>1.8725149999999999E-3</v>
      </c>
      <c r="F593">
        <v>2.1922299999999999E-3</v>
      </c>
      <c r="G593">
        <v>2.57428E-3</v>
      </c>
      <c r="H593">
        <v>2.3543199999999996E-3</v>
      </c>
      <c r="I593">
        <v>2.3054666666666667E-3</v>
      </c>
      <c r="J593">
        <v>2.3603000000000001E-3</v>
      </c>
    </row>
    <row r="594" spans="1:10" x14ac:dyDescent="0.25">
      <c r="A594">
        <v>159200</v>
      </c>
      <c r="B594">
        <v>6.7541500000000006E-4</v>
      </c>
      <c r="C594">
        <v>7.0317200000000006E-4</v>
      </c>
      <c r="D594">
        <v>1.6819499999999998E-3</v>
      </c>
      <c r="E594">
        <v>1.8777275E-3</v>
      </c>
      <c r="F594">
        <v>2.21229E-3</v>
      </c>
      <c r="G594">
        <v>2.6195100000000002E-3</v>
      </c>
      <c r="H594">
        <v>2.3363033333333332E-3</v>
      </c>
      <c r="I594">
        <v>2.2683666666666667E-3</v>
      </c>
      <c r="J594">
        <v>2.508115E-3</v>
      </c>
    </row>
    <row r="595" spans="1:10" x14ac:dyDescent="0.25">
      <c r="A595">
        <v>159300</v>
      </c>
      <c r="B595">
        <v>7.72089E-4</v>
      </c>
      <c r="C595">
        <v>7.2509233333333336E-4</v>
      </c>
      <c r="D595">
        <v>1.6407466666666668E-3</v>
      </c>
      <c r="E595">
        <v>1.9230599999999999E-3</v>
      </c>
      <c r="F595">
        <v>2.065145E-3</v>
      </c>
      <c r="G595">
        <v>2.5409400000000002E-3</v>
      </c>
      <c r="H595">
        <v>2.3970666666666665E-3</v>
      </c>
      <c r="I595">
        <v>2.2129466666666667E-3</v>
      </c>
      <c r="J595">
        <v>2.450135E-3</v>
      </c>
    </row>
    <row r="596" spans="1:10" x14ac:dyDescent="0.25">
      <c r="A596">
        <v>159400</v>
      </c>
      <c r="B596">
        <v>7.4531833333333329E-4</v>
      </c>
      <c r="C596">
        <v>7.2722266666666667E-4</v>
      </c>
      <c r="D596">
        <v>1.6311266666666666E-3</v>
      </c>
      <c r="E596">
        <v>2.0374099999999999E-3</v>
      </c>
      <c r="F596">
        <v>1.9917349999999997E-3</v>
      </c>
      <c r="G596">
        <v>2.4347399999999999E-3</v>
      </c>
      <c r="H596">
        <v>2.4359299999999998E-3</v>
      </c>
      <c r="I596">
        <v>2.1638266666666665E-3</v>
      </c>
      <c r="J596">
        <v>2.294295E-3</v>
      </c>
    </row>
    <row r="597" spans="1:10" x14ac:dyDescent="0.25">
      <c r="A597">
        <v>159500</v>
      </c>
      <c r="B597">
        <v>7.5573899999999996E-4</v>
      </c>
      <c r="C597">
        <v>7.1841033333333332E-4</v>
      </c>
      <c r="D597">
        <v>1.6275033333333331E-3</v>
      </c>
      <c r="E597">
        <v>1.9102225000000002E-3</v>
      </c>
      <c r="F597">
        <v>1.9486150000000001E-3</v>
      </c>
      <c r="G597">
        <v>2.3243666666666663E-3</v>
      </c>
      <c r="H597">
        <v>2.3173E-3</v>
      </c>
      <c r="I597">
        <v>2.16774E-3</v>
      </c>
      <c r="J597">
        <v>2.2432650000000004E-3</v>
      </c>
    </row>
    <row r="598" spans="1:10" x14ac:dyDescent="0.25">
      <c r="A598">
        <v>159600</v>
      </c>
      <c r="B598">
        <v>7.7954933333333331E-4</v>
      </c>
      <c r="C598">
        <v>7.3481633333333327E-4</v>
      </c>
      <c r="D598">
        <v>1.6566266666666666E-3</v>
      </c>
      <c r="E598">
        <v>1.8999499999999999E-3</v>
      </c>
      <c r="F598">
        <v>1.8733350000000001E-3</v>
      </c>
      <c r="G598">
        <v>2.2249666666666664E-3</v>
      </c>
      <c r="H598">
        <v>2.1814366666666669E-3</v>
      </c>
      <c r="I598">
        <v>1.9932833333333334E-3</v>
      </c>
      <c r="J598">
        <v>2.1060499999999999E-3</v>
      </c>
    </row>
    <row r="599" spans="1:10" x14ac:dyDescent="0.25">
      <c r="A599">
        <v>159700</v>
      </c>
      <c r="B599">
        <v>8.047000000000001E-4</v>
      </c>
      <c r="C599">
        <v>7.4423233333333332E-4</v>
      </c>
      <c r="D599">
        <v>1.7698100000000001E-3</v>
      </c>
      <c r="E599">
        <v>1.9162574999999999E-3</v>
      </c>
      <c r="F599">
        <v>1.8409350000000001E-3</v>
      </c>
      <c r="G599">
        <v>2.180096666666667E-3</v>
      </c>
      <c r="H599">
        <v>2.1393133333333335E-3</v>
      </c>
      <c r="I599">
        <v>1.9500100000000001E-3</v>
      </c>
      <c r="J599">
        <v>2.035785E-3</v>
      </c>
    </row>
    <row r="600" spans="1:10" x14ac:dyDescent="0.25">
      <c r="A600">
        <v>159800</v>
      </c>
      <c r="B600">
        <v>7.6960966666666673E-4</v>
      </c>
      <c r="C600">
        <v>7.6948999999999995E-4</v>
      </c>
      <c r="D600">
        <v>1.6941999999999999E-3</v>
      </c>
      <c r="E600">
        <v>1.9375950000000001E-3</v>
      </c>
      <c r="F600">
        <v>1.819855E-3</v>
      </c>
      <c r="G600">
        <v>2.1120866666666667E-3</v>
      </c>
      <c r="H600">
        <v>2.0787133333333334E-3</v>
      </c>
      <c r="I600">
        <v>1.9319266666666666E-3</v>
      </c>
      <c r="J600">
        <v>1.9967349999999999E-3</v>
      </c>
    </row>
    <row r="601" spans="1:10" x14ac:dyDescent="0.25">
      <c r="A601">
        <v>159900</v>
      </c>
      <c r="B601">
        <v>7.9836533333333337E-4</v>
      </c>
      <c r="C601">
        <v>7.5927133333333332E-4</v>
      </c>
      <c r="D601">
        <v>1.6349766666666668E-3</v>
      </c>
      <c r="E601">
        <v>1.9624274999999998E-3</v>
      </c>
      <c r="F601">
        <v>1.8017100000000002E-3</v>
      </c>
      <c r="G601">
        <v>2.0461666666666666E-3</v>
      </c>
      <c r="H601">
        <v>2.0150733333333336E-3</v>
      </c>
      <c r="I601">
        <v>1.8797633333333334E-3</v>
      </c>
      <c r="J601">
        <v>1.9946650000000001E-3</v>
      </c>
    </row>
    <row r="602" spans="1:10" x14ac:dyDescent="0.25">
      <c r="A602">
        <v>160000</v>
      </c>
      <c r="B602">
        <v>8.4721466666666664E-4</v>
      </c>
      <c r="C602">
        <v>7.7226499999999995E-4</v>
      </c>
      <c r="D602">
        <v>1.6435366666666667E-3</v>
      </c>
      <c r="E602">
        <v>1.9722350000000001E-3</v>
      </c>
      <c r="F602">
        <v>1.7938450000000001E-3</v>
      </c>
      <c r="G602">
        <v>1.9926533333333332E-3</v>
      </c>
      <c r="H602">
        <v>1.9585399999999999E-3</v>
      </c>
      <c r="I602">
        <v>1.8372933333333334E-3</v>
      </c>
      <c r="J602">
        <v>1.9406549999999999E-3</v>
      </c>
    </row>
    <row r="603" spans="1:10" x14ac:dyDescent="0.25">
      <c r="A603">
        <v>160100</v>
      </c>
      <c r="B603">
        <v>9.4813600000000003E-4</v>
      </c>
      <c r="C603">
        <v>8.0518733333333323E-4</v>
      </c>
      <c r="D603">
        <v>1.6572966666666665E-3</v>
      </c>
      <c r="E603">
        <v>1.9663150000000002E-3</v>
      </c>
      <c r="F603">
        <v>1.7534E-3</v>
      </c>
      <c r="G603">
        <v>1.9367399999999999E-3</v>
      </c>
      <c r="H603">
        <v>1.9186733333333332E-3</v>
      </c>
      <c r="I603">
        <v>1.7985166666666665E-3</v>
      </c>
      <c r="J603">
        <v>1.89872E-3</v>
      </c>
    </row>
    <row r="604" spans="1:10" x14ac:dyDescent="0.25">
      <c r="A604">
        <v>160200</v>
      </c>
      <c r="B604">
        <v>7.8566666666666672E-4</v>
      </c>
      <c r="C604">
        <v>8.5181333333333336E-4</v>
      </c>
      <c r="D604">
        <v>1.6827366666666667E-3</v>
      </c>
      <c r="E604">
        <v>2.0128149999999998E-3</v>
      </c>
      <c r="F604">
        <v>1.72883E-3</v>
      </c>
      <c r="G604">
        <v>1.8842333333333333E-3</v>
      </c>
      <c r="H604">
        <v>1.9118833333333334E-3</v>
      </c>
      <c r="I604">
        <v>1.7644333333333333E-3</v>
      </c>
      <c r="J604">
        <v>1.8647500000000001E-3</v>
      </c>
    </row>
    <row r="605" spans="1:10" x14ac:dyDescent="0.25">
      <c r="A605">
        <v>160300</v>
      </c>
      <c r="B605">
        <v>8.0730566666666666E-4</v>
      </c>
      <c r="C605">
        <v>8.8898766666666669E-4</v>
      </c>
      <c r="D605">
        <v>1.6740699999999999E-3</v>
      </c>
      <c r="E605">
        <v>2.0386175000000001E-3</v>
      </c>
      <c r="F605">
        <v>1.7551349999999999E-3</v>
      </c>
      <c r="G605">
        <v>1.851966666666667E-3</v>
      </c>
      <c r="H605">
        <v>1.8914766666666665E-3</v>
      </c>
      <c r="I605">
        <v>1.7472666666666665E-3</v>
      </c>
      <c r="J605">
        <v>1.82113E-3</v>
      </c>
    </row>
    <row r="606" spans="1:10" x14ac:dyDescent="0.25">
      <c r="A606">
        <v>160400</v>
      </c>
      <c r="B606">
        <v>8.2874700000000001E-4</v>
      </c>
      <c r="C606">
        <v>8.6405266666666656E-4</v>
      </c>
      <c r="D606">
        <v>1.6897533333333334E-3</v>
      </c>
      <c r="E606">
        <v>2.0409075E-3</v>
      </c>
      <c r="F606">
        <v>1.6910149999999999E-3</v>
      </c>
      <c r="G606">
        <v>1.79174E-3</v>
      </c>
      <c r="H606">
        <v>1.82343E-3</v>
      </c>
      <c r="I606">
        <v>1.71389E-3</v>
      </c>
      <c r="J606">
        <v>1.7868750000000001E-3</v>
      </c>
    </row>
    <row r="607" spans="1:10" x14ac:dyDescent="0.25">
      <c r="A607">
        <v>160500</v>
      </c>
      <c r="B607">
        <v>8.5193599999999986E-4</v>
      </c>
      <c r="C607">
        <v>8.1012233333333341E-4</v>
      </c>
      <c r="D607">
        <v>1.69853E-3</v>
      </c>
      <c r="E607">
        <v>2.0601474999999998E-3</v>
      </c>
      <c r="F607">
        <v>1.6403149999999998E-3</v>
      </c>
      <c r="G607">
        <v>1.7259733333333334E-3</v>
      </c>
      <c r="H607">
        <v>1.7383099999999999E-3</v>
      </c>
      <c r="I607">
        <v>1.6684366666666667E-3</v>
      </c>
      <c r="J607">
        <v>1.7682150000000001E-3</v>
      </c>
    </row>
    <row r="608" spans="1:10" x14ac:dyDescent="0.25">
      <c r="A608">
        <v>160600</v>
      </c>
      <c r="B608">
        <v>8.8054733333333335E-4</v>
      </c>
      <c r="C608">
        <v>8.3348900000000008E-4</v>
      </c>
      <c r="D608">
        <v>1.65836E-3</v>
      </c>
      <c r="E608">
        <v>2.0906925000000001E-3</v>
      </c>
      <c r="F608">
        <v>1.663795E-3</v>
      </c>
      <c r="G608">
        <v>1.6613733333333332E-3</v>
      </c>
      <c r="H608">
        <v>1.6823600000000001E-3</v>
      </c>
      <c r="I608">
        <v>1.63283E-3</v>
      </c>
      <c r="J608">
        <v>1.7483049999999999E-3</v>
      </c>
    </row>
    <row r="609" spans="1:10" x14ac:dyDescent="0.25">
      <c r="A609">
        <v>160700</v>
      </c>
      <c r="B609">
        <v>8.9155933333333326E-4</v>
      </c>
      <c r="C609">
        <v>8.5964600000000004E-4</v>
      </c>
      <c r="D609">
        <v>1.6695533333333332E-3</v>
      </c>
      <c r="E609">
        <v>2.1586875E-3</v>
      </c>
      <c r="F609">
        <v>1.6769700000000001E-3</v>
      </c>
      <c r="G609">
        <v>1.6147100000000001E-3</v>
      </c>
      <c r="H609">
        <v>1.6691733333333333E-3</v>
      </c>
      <c r="I609">
        <v>1.5102566666666667E-3</v>
      </c>
      <c r="J609">
        <v>1.6938650000000001E-3</v>
      </c>
    </row>
    <row r="610" spans="1:10" x14ac:dyDescent="0.25">
      <c r="A610">
        <v>160800</v>
      </c>
      <c r="B610">
        <v>9.1622700000000004E-4</v>
      </c>
      <c r="C610">
        <v>8.8605966666666666E-4</v>
      </c>
      <c r="D610">
        <v>1.6639399999999998E-3</v>
      </c>
      <c r="E610">
        <v>2.0666475000000002E-3</v>
      </c>
      <c r="F610">
        <v>1.614E-3</v>
      </c>
      <c r="G610">
        <v>1.6224233333333334E-3</v>
      </c>
      <c r="H610">
        <v>1.6523966666666665E-3</v>
      </c>
      <c r="I610">
        <v>1.4217166666666665E-3</v>
      </c>
      <c r="J610">
        <v>1.6311450000000001E-3</v>
      </c>
    </row>
    <row r="611" spans="1:10" x14ac:dyDescent="0.25">
      <c r="A611">
        <v>160900</v>
      </c>
      <c r="B611">
        <v>9.4368400000000008E-4</v>
      </c>
      <c r="C611">
        <v>9.1024166666666664E-4</v>
      </c>
      <c r="D611">
        <v>1.6795733333333333E-3</v>
      </c>
      <c r="E611">
        <v>2.0658500000000002E-3</v>
      </c>
      <c r="F611">
        <v>1.4973149999999999E-3</v>
      </c>
      <c r="G611">
        <v>1.6434866666666665E-3</v>
      </c>
      <c r="H611">
        <v>1.6234266666666664E-3</v>
      </c>
      <c r="I611">
        <v>1.5052433333333332E-3</v>
      </c>
      <c r="J611">
        <v>1.5444600000000001E-3</v>
      </c>
    </row>
    <row r="612" spans="1:10" x14ac:dyDescent="0.25">
      <c r="A612">
        <v>161000</v>
      </c>
      <c r="B612">
        <v>9.8115933333333305E-4</v>
      </c>
      <c r="C612">
        <v>9.3903066666666674E-4</v>
      </c>
      <c r="D612">
        <v>1.7528300000000001E-3</v>
      </c>
      <c r="E612">
        <v>2.0489975000000001E-3</v>
      </c>
      <c r="F612">
        <v>1.4018715E-3</v>
      </c>
      <c r="G612">
        <v>1.6552299999999999E-3</v>
      </c>
      <c r="H612">
        <v>1.5799966666666665E-3</v>
      </c>
      <c r="I612">
        <v>1.5402200000000001E-3</v>
      </c>
      <c r="J612">
        <v>1.4410600000000001E-3</v>
      </c>
    </row>
    <row r="613" spans="1:10" x14ac:dyDescent="0.25">
      <c r="A613">
        <v>161100</v>
      </c>
      <c r="B613">
        <v>1.04502E-3</v>
      </c>
      <c r="C613">
        <v>9.8178700000000024E-4</v>
      </c>
      <c r="D613">
        <v>1.7380600000000003E-3</v>
      </c>
      <c r="E613">
        <v>2.0718050000000003E-3</v>
      </c>
      <c r="F613">
        <v>1.5554699999999998E-3</v>
      </c>
      <c r="G613">
        <v>1.6539899999999999E-3</v>
      </c>
      <c r="H613">
        <v>1.5321066666666666E-3</v>
      </c>
      <c r="I613">
        <v>1.49132E-3</v>
      </c>
      <c r="J613">
        <v>1.4099399999999999E-3</v>
      </c>
    </row>
    <row r="614" spans="1:10" x14ac:dyDescent="0.25">
      <c r="A614">
        <v>161200</v>
      </c>
      <c r="B614">
        <v>1.0615333333333333E-3</v>
      </c>
      <c r="C614">
        <v>1.07748E-3</v>
      </c>
      <c r="D614">
        <v>1.7290166666666669E-3</v>
      </c>
      <c r="E614">
        <v>2.1052275000000001E-3</v>
      </c>
      <c r="F614">
        <v>2.0005750000000001E-3</v>
      </c>
      <c r="G614">
        <v>1.6548666666666666E-3</v>
      </c>
      <c r="H614">
        <v>1.5634166666666667E-3</v>
      </c>
      <c r="I614">
        <v>1.4261033333333331E-3</v>
      </c>
      <c r="J614">
        <v>1.549435E-3</v>
      </c>
    </row>
    <row r="615" spans="1:10" x14ac:dyDescent="0.25">
      <c r="A615">
        <v>161300</v>
      </c>
      <c r="B615">
        <v>1.1676266666666667E-3</v>
      </c>
      <c r="C615">
        <v>1.0924033333333334E-3</v>
      </c>
      <c r="D615">
        <v>1.7237266666666666E-3</v>
      </c>
      <c r="E615">
        <v>2.1513775000000001E-3</v>
      </c>
      <c r="F615">
        <v>1.9443500000000001E-3</v>
      </c>
      <c r="G615">
        <v>1.7023033333333334E-3</v>
      </c>
      <c r="H615">
        <v>1.8559E-3</v>
      </c>
      <c r="I615">
        <v>1.3944666666666668E-3</v>
      </c>
      <c r="J615">
        <v>1.537975E-3</v>
      </c>
    </row>
    <row r="616" spans="1:10" x14ac:dyDescent="0.25">
      <c r="A616">
        <v>161400</v>
      </c>
      <c r="B616">
        <v>1.1177133333333334E-3</v>
      </c>
      <c r="C616">
        <v>1.10066E-3</v>
      </c>
      <c r="D616">
        <v>1.8139766666666664E-3</v>
      </c>
      <c r="E616">
        <v>2.1677300000000001E-3</v>
      </c>
      <c r="F616">
        <v>1.989415E-3</v>
      </c>
      <c r="G616">
        <v>1.8199033333333333E-3</v>
      </c>
      <c r="H616">
        <v>1.7687533333333335E-3</v>
      </c>
      <c r="I616">
        <v>1.4562933333333334E-3</v>
      </c>
      <c r="J616">
        <v>1.526885E-3</v>
      </c>
    </row>
    <row r="617" spans="1:10" x14ac:dyDescent="0.25">
      <c r="A617">
        <v>161500</v>
      </c>
      <c r="B617">
        <v>1.2455366666666665E-3</v>
      </c>
      <c r="C617">
        <v>1.2631166666666666E-3</v>
      </c>
      <c r="D617">
        <v>2.3065800000000003E-3</v>
      </c>
      <c r="E617">
        <v>2.2594950000000003E-3</v>
      </c>
      <c r="F617">
        <v>1.8045649999999999E-3</v>
      </c>
      <c r="G617">
        <v>1.8991233333333333E-3</v>
      </c>
      <c r="H617">
        <v>1.6736933333333333E-3</v>
      </c>
      <c r="I617">
        <v>1.7965666666666666E-3</v>
      </c>
      <c r="J617">
        <v>1.7056850000000002E-3</v>
      </c>
    </row>
    <row r="618" spans="1:10" x14ac:dyDescent="0.25">
      <c r="A618">
        <v>161600</v>
      </c>
      <c r="B618">
        <v>1.1937733333333333E-3</v>
      </c>
      <c r="C618">
        <v>1.1909633333333336E-3</v>
      </c>
      <c r="D618">
        <v>1.9477233333333333E-3</v>
      </c>
      <c r="E618">
        <v>2.4931950000000001E-3</v>
      </c>
      <c r="F618">
        <v>1.8791599999999999E-3</v>
      </c>
      <c r="G618">
        <v>1.8721066666666664E-3</v>
      </c>
      <c r="H618">
        <v>1.6522066666666668E-3</v>
      </c>
      <c r="I618">
        <v>1.8497633333333333E-3</v>
      </c>
      <c r="J618">
        <v>1.6497999999999999E-3</v>
      </c>
    </row>
    <row r="619" spans="1:10" x14ac:dyDescent="0.25">
      <c r="A619">
        <v>161700</v>
      </c>
      <c r="B619">
        <v>1.2322100000000001E-3</v>
      </c>
      <c r="C619">
        <v>1.1952133333333332E-3</v>
      </c>
      <c r="D619">
        <v>1.7938800000000001E-3</v>
      </c>
      <c r="E619">
        <v>2.3193825000000002E-3</v>
      </c>
      <c r="F619">
        <v>1.70633E-3</v>
      </c>
      <c r="G619">
        <v>1.8028999999999999E-3</v>
      </c>
      <c r="H619">
        <v>1.6707533333333335E-3</v>
      </c>
      <c r="I619">
        <v>1.6209400000000002E-3</v>
      </c>
      <c r="J619">
        <v>1.6082050000000001E-3</v>
      </c>
    </row>
    <row r="620" spans="1:10" x14ac:dyDescent="0.25">
      <c r="A620">
        <v>161800</v>
      </c>
      <c r="B620">
        <v>1.38485E-3</v>
      </c>
      <c r="C620">
        <v>1.2206133333333331E-3</v>
      </c>
      <c r="D620">
        <v>1.75566E-3</v>
      </c>
      <c r="E620">
        <v>2.0858175E-3</v>
      </c>
      <c r="F620">
        <v>1.5066449999999996E-3</v>
      </c>
      <c r="G620">
        <v>1.7257433333333332E-3</v>
      </c>
      <c r="H620">
        <v>1.7332299999999999E-3</v>
      </c>
      <c r="I620">
        <v>1.6028333333333335E-3</v>
      </c>
      <c r="J620">
        <v>1.737995E-3</v>
      </c>
    </row>
    <row r="621" spans="1:10" x14ac:dyDescent="0.25">
      <c r="A621">
        <v>161900</v>
      </c>
      <c r="B621">
        <v>1.2296833333333332E-3</v>
      </c>
      <c r="C621">
        <v>1.2186066666666666E-3</v>
      </c>
      <c r="D621">
        <v>1.7374666666666665E-3</v>
      </c>
      <c r="E621">
        <v>2.0593349999999998E-3</v>
      </c>
      <c r="F621">
        <v>1.7006149999999999E-3</v>
      </c>
      <c r="G621">
        <v>1.6449233333333333E-3</v>
      </c>
      <c r="H621">
        <v>1.7878966666666667E-3</v>
      </c>
      <c r="I621">
        <v>1.6312433333333335E-3</v>
      </c>
      <c r="J621">
        <v>1.8954499999999999E-3</v>
      </c>
    </row>
    <row r="622" spans="1:10" x14ac:dyDescent="0.25">
      <c r="A622">
        <v>162000</v>
      </c>
      <c r="B622">
        <v>1.2795699999999998E-3</v>
      </c>
      <c r="C622">
        <v>1.1971566666666665E-3</v>
      </c>
      <c r="D622">
        <v>1.7165099999999999E-3</v>
      </c>
      <c r="E622">
        <v>2.0684050000000002E-3</v>
      </c>
      <c r="F622">
        <v>1.8536399999999999E-3</v>
      </c>
      <c r="G622">
        <v>1.60746E-3</v>
      </c>
      <c r="H622">
        <v>1.8074566666666668E-3</v>
      </c>
      <c r="I622">
        <v>1.6926966666666668E-3</v>
      </c>
      <c r="J622">
        <v>1.819675E-3</v>
      </c>
    </row>
    <row r="623" spans="1:10" x14ac:dyDescent="0.25">
      <c r="A623">
        <v>162100</v>
      </c>
      <c r="B623">
        <v>1.1501366666666667E-3</v>
      </c>
      <c r="C623">
        <v>1.2254866666666666E-3</v>
      </c>
      <c r="D623">
        <v>1.7313266666666666E-3</v>
      </c>
      <c r="E623">
        <v>2.0710024999999999E-3</v>
      </c>
      <c r="F623">
        <v>1.74252E-3</v>
      </c>
      <c r="G623">
        <v>1.6929600000000001E-3</v>
      </c>
      <c r="H623">
        <v>1.77348E-3</v>
      </c>
      <c r="I623">
        <v>1.8324033333333336E-3</v>
      </c>
      <c r="J623">
        <v>1.7388400000000002E-3</v>
      </c>
    </row>
    <row r="624" spans="1:10" x14ac:dyDescent="0.25">
      <c r="A624">
        <v>162200</v>
      </c>
      <c r="B624">
        <v>1.23475E-3</v>
      </c>
      <c r="C624">
        <v>1.2478466666666667E-3</v>
      </c>
      <c r="D624">
        <v>1.8231199999999999E-3</v>
      </c>
      <c r="E624">
        <v>2.0883550000000001E-3</v>
      </c>
      <c r="F624">
        <v>1.6949000000000001E-3</v>
      </c>
      <c r="G624">
        <v>1.7013600000000001E-3</v>
      </c>
      <c r="H624">
        <v>1.6767533333333334E-3</v>
      </c>
      <c r="I624">
        <v>1.7564266666666667E-3</v>
      </c>
      <c r="J624">
        <v>1.80959E-3</v>
      </c>
    </row>
    <row r="625" spans="1:10" x14ac:dyDescent="0.25">
      <c r="A625">
        <v>162300</v>
      </c>
      <c r="B625">
        <v>1.3155566666666664E-3</v>
      </c>
      <c r="C625">
        <v>1.2750866666666667E-3</v>
      </c>
      <c r="D625">
        <v>1.80806E-3</v>
      </c>
      <c r="E625">
        <v>2.1628699999999999E-3</v>
      </c>
      <c r="F625">
        <v>1.639555E-3</v>
      </c>
      <c r="G625">
        <v>1.6404466666666666E-3</v>
      </c>
      <c r="H625">
        <v>1.5813466666666665E-3</v>
      </c>
      <c r="I625">
        <v>1.7145800000000001E-3</v>
      </c>
      <c r="J625">
        <v>1.8124249999999999E-3</v>
      </c>
    </row>
    <row r="626" spans="1:10" x14ac:dyDescent="0.25">
      <c r="A626">
        <v>162400</v>
      </c>
      <c r="B626">
        <v>1.5768333333333335E-3</v>
      </c>
      <c r="C626">
        <v>1.3272633333333336E-3</v>
      </c>
      <c r="D626">
        <v>1.7759933333333334E-3</v>
      </c>
      <c r="E626">
        <v>2.1656725000000002E-3</v>
      </c>
      <c r="F626">
        <v>1.6203250000000002E-3</v>
      </c>
      <c r="G626">
        <v>1.58804E-3</v>
      </c>
      <c r="H626">
        <v>1.6197466666666666E-3</v>
      </c>
      <c r="I626">
        <v>1.6788666666666667E-3</v>
      </c>
      <c r="J626">
        <v>1.655365E-3</v>
      </c>
    </row>
    <row r="627" spans="1:10" x14ac:dyDescent="0.25">
      <c r="A627">
        <v>162500</v>
      </c>
      <c r="B627">
        <v>1.6949599999999999E-3</v>
      </c>
      <c r="C627">
        <v>1.4195666666666667E-3</v>
      </c>
      <c r="D627">
        <v>1.7949933333333333E-3</v>
      </c>
      <c r="E627">
        <v>2.098805E-3</v>
      </c>
      <c r="F627">
        <v>1.630395E-3</v>
      </c>
      <c r="G627">
        <v>1.5681200000000001E-3</v>
      </c>
      <c r="H627">
        <v>1.6901233333333331E-3</v>
      </c>
      <c r="I627">
        <v>1.5469100000000001E-3</v>
      </c>
      <c r="J627">
        <v>1.7007250000000002E-3</v>
      </c>
    </row>
    <row r="628" spans="1:10" x14ac:dyDescent="0.25">
      <c r="A628">
        <v>162600</v>
      </c>
      <c r="B628">
        <v>1.3611700000000001E-3</v>
      </c>
      <c r="C628">
        <v>1.7553133333333335E-3</v>
      </c>
      <c r="D628">
        <v>1.8673733333333332E-3</v>
      </c>
      <c r="E628">
        <v>2.1190100000000002E-3</v>
      </c>
      <c r="F628">
        <v>1.564235E-3</v>
      </c>
      <c r="G628">
        <v>1.5462633333333334E-3</v>
      </c>
      <c r="H628">
        <v>1.6897466666666667E-3</v>
      </c>
      <c r="I628">
        <v>1.4891666666666666E-3</v>
      </c>
      <c r="J628">
        <v>1.605775E-3</v>
      </c>
    </row>
    <row r="629" spans="1:10" x14ac:dyDescent="0.25">
      <c r="A629">
        <v>162700</v>
      </c>
      <c r="B629">
        <v>1.3307833333333333E-3</v>
      </c>
      <c r="C629">
        <v>1.4793533333333332E-3</v>
      </c>
      <c r="D629">
        <v>2.0459566666666666E-3</v>
      </c>
      <c r="E629">
        <v>2.1459425000000002E-3</v>
      </c>
      <c r="F629">
        <v>1.6721600000000002E-3</v>
      </c>
      <c r="G629">
        <v>1.5304833333333332E-3</v>
      </c>
      <c r="H629">
        <v>1.66976E-3</v>
      </c>
      <c r="I629">
        <v>1.6380099999999999E-3</v>
      </c>
      <c r="J629">
        <v>1.57636E-3</v>
      </c>
    </row>
    <row r="630" spans="1:10" x14ac:dyDescent="0.25">
      <c r="A630">
        <v>162800</v>
      </c>
      <c r="B630">
        <v>1.3531666666666668E-3</v>
      </c>
      <c r="C630">
        <v>1.4685E-3</v>
      </c>
      <c r="D630">
        <v>1.8544100000000001E-3</v>
      </c>
      <c r="E630">
        <v>2.174165E-3</v>
      </c>
      <c r="F630">
        <v>1.7460499999999999E-3</v>
      </c>
      <c r="G630">
        <v>1.5502399999999998E-3</v>
      </c>
      <c r="H630">
        <v>1.6413866666666664E-3</v>
      </c>
      <c r="I630">
        <v>1.6211699999999999E-3</v>
      </c>
      <c r="J630">
        <v>1.7431E-3</v>
      </c>
    </row>
    <row r="631" spans="1:10" x14ac:dyDescent="0.25">
      <c r="A631">
        <v>162900</v>
      </c>
      <c r="B631">
        <v>1.3734200000000002E-3</v>
      </c>
      <c r="C631">
        <v>1.3851833333333333E-3</v>
      </c>
      <c r="D631">
        <v>1.8020099999999999E-3</v>
      </c>
      <c r="E631">
        <v>2.1581524999999997E-3</v>
      </c>
      <c r="F631">
        <v>1.6644099999999998E-3</v>
      </c>
      <c r="G631">
        <v>1.5761899999999999E-3</v>
      </c>
      <c r="H631">
        <v>1.6152133333333333E-3</v>
      </c>
      <c r="I631">
        <v>1.6587033333333332E-3</v>
      </c>
      <c r="J631">
        <v>1.7112049999999999E-3</v>
      </c>
    </row>
    <row r="632" spans="1:10" x14ac:dyDescent="0.25">
      <c r="A632">
        <v>163000</v>
      </c>
      <c r="B632">
        <v>1.3964399999999999E-3</v>
      </c>
      <c r="C632">
        <v>1.4002866666666669E-3</v>
      </c>
      <c r="D632">
        <v>1.72956E-3</v>
      </c>
      <c r="E632">
        <v>2.1006199999999997E-3</v>
      </c>
      <c r="F632">
        <v>1.64393E-3</v>
      </c>
      <c r="G632">
        <v>1.5926600000000001E-3</v>
      </c>
      <c r="H632">
        <v>1.5935000000000001E-3</v>
      </c>
      <c r="I632">
        <v>1.6408966666666667E-3</v>
      </c>
      <c r="J632">
        <v>1.6808299999999999E-3</v>
      </c>
    </row>
    <row r="633" spans="1:10" x14ac:dyDescent="0.25">
      <c r="A633">
        <v>163100</v>
      </c>
      <c r="B633">
        <v>1.4279966666666665E-3</v>
      </c>
      <c r="C633">
        <v>1.4243133333333331E-3</v>
      </c>
      <c r="D633">
        <v>1.7263699999999999E-3</v>
      </c>
      <c r="E633">
        <v>2.1289849999999999E-3</v>
      </c>
      <c r="F633">
        <v>1.700685E-3</v>
      </c>
      <c r="G633">
        <v>1.6181633333333331E-3</v>
      </c>
      <c r="H633">
        <v>1.5762299999999999E-3</v>
      </c>
      <c r="I633">
        <v>1.6110633333333334E-3</v>
      </c>
      <c r="J633">
        <v>1.667275E-3</v>
      </c>
    </row>
    <row r="634" spans="1:10" x14ac:dyDescent="0.25">
      <c r="A634">
        <v>163200</v>
      </c>
      <c r="B634">
        <v>1.4273933333333333E-3</v>
      </c>
      <c r="C634">
        <v>1.4459033333333333E-3</v>
      </c>
      <c r="D634">
        <v>1.7409466666666667E-3</v>
      </c>
      <c r="E634">
        <v>2.0109824999999999E-3</v>
      </c>
      <c r="F634">
        <v>1.6559349999999999E-3</v>
      </c>
      <c r="G634">
        <v>1.6424266666666667E-3</v>
      </c>
      <c r="H634">
        <v>1.5643133333333333E-3</v>
      </c>
      <c r="I634">
        <v>1.5888166666666668E-3</v>
      </c>
      <c r="J634">
        <v>1.7020149999999999E-3</v>
      </c>
    </row>
    <row r="635" spans="1:10" x14ac:dyDescent="0.25">
      <c r="A635">
        <v>163300</v>
      </c>
      <c r="B635">
        <v>1.4121466666666667E-3</v>
      </c>
      <c r="C635">
        <v>1.4664166666666664E-3</v>
      </c>
      <c r="D635">
        <v>1.7676666666666667E-3</v>
      </c>
      <c r="E635">
        <v>2.0001849999999998E-3</v>
      </c>
      <c r="F635">
        <v>1.5753049999999999E-3</v>
      </c>
      <c r="G635">
        <v>1.6038399999999998E-3</v>
      </c>
      <c r="H635">
        <v>1.5582766666666669E-3</v>
      </c>
      <c r="I635">
        <v>1.5623900000000001E-3</v>
      </c>
      <c r="J635">
        <v>1.691365E-3</v>
      </c>
    </row>
    <row r="636" spans="1:10" x14ac:dyDescent="0.25">
      <c r="A636">
        <v>163400</v>
      </c>
      <c r="B636">
        <v>1.45436E-3</v>
      </c>
      <c r="C636">
        <v>1.4894166666666667E-3</v>
      </c>
      <c r="D636">
        <v>1.7603199999999999E-3</v>
      </c>
      <c r="E636">
        <v>2.0216975E-3</v>
      </c>
      <c r="F636">
        <v>1.5753149999999999E-3</v>
      </c>
      <c r="G636">
        <v>1.5174833333333332E-3</v>
      </c>
      <c r="H636">
        <v>1.5558866666666666E-3</v>
      </c>
      <c r="I636">
        <v>1.5132799999999999E-3</v>
      </c>
      <c r="J636">
        <v>1.6724750000000001E-3</v>
      </c>
    </row>
    <row r="637" spans="1:10" x14ac:dyDescent="0.25">
      <c r="A637">
        <v>163500</v>
      </c>
      <c r="B637">
        <v>1.7339366666666665E-3</v>
      </c>
      <c r="C637">
        <v>1.5095833333333333E-3</v>
      </c>
      <c r="D637">
        <v>1.76359E-3</v>
      </c>
      <c r="E637">
        <v>2.0383974999999997E-3</v>
      </c>
      <c r="F637">
        <v>1.5133500000000001E-3</v>
      </c>
      <c r="G637">
        <v>1.46386E-3</v>
      </c>
      <c r="H637">
        <v>1.5445766666666667E-3</v>
      </c>
      <c r="I637">
        <v>1.51479E-3</v>
      </c>
      <c r="J637">
        <v>1.5589649999999998E-3</v>
      </c>
    </row>
    <row r="638" spans="1:10" x14ac:dyDescent="0.25">
      <c r="A638">
        <v>163600</v>
      </c>
      <c r="B638">
        <v>1.4596833333333332E-3</v>
      </c>
      <c r="C638">
        <v>1.5822766666666668E-3</v>
      </c>
      <c r="D638">
        <v>1.8114366666666666E-3</v>
      </c>
      <c r="E638">
        <v>1.9490525000000001E-3</v>
      </c>
      <c r="F638">
        <v>1.5369350000000001E-3</v>
      </c>
      <c r="G638">
        <v>1.4297299999999999E-3</v>
      </c>
      <c r="H638">
        <v>1.5128866666666667E-3</v>
      </c>
      <c r="I638">
        <v>1.5366499999999999E-3</v>
      </c>
      <c r="J638">
        <v>1.5256E-3</v>
      </c>
    </row>
    <row r="639" spans="1:10" x14ac:dyDescent="0.25">
      <c r="A639">
        <v>163700</v>
      </c>
      <c r="B639">
        <v>1.5931666666666666E-3</v>
      </c>
      <c r="C639">
        <v>2.0857833333333335E-3</v>
      </c>
      <c r="D639">
        <v>1.8714833333333333E-3</v>
      </c>
      <c r="E639">
        <v>1.9429E-3</v>
      </c>
      <c r="F639">
        <v>1.5313449999999999E-3</v>
      </c>
      <c r="G639">
        <v>1.3968366666666666E-3</v>
      </c>
      <c r="H639">
        <v>1.4698533333333333E-3</v>
      </c>
      <c r="I639">
        <v>1.5392100000000001E-3</v>
      </c>
      <c r="J639">
        <v>1.5516E-3</v>
      </c>
    </row>
    <row r="640" spans="1:10" x14ac:dyDescent="0.25">
      <c r="A640">
        <v>163800</v>
      </c>
      <c r="B640">
        <v>1.431523333333333E-3</v>
      </c>
      <c r="C640">
        <v>1.5538366666666666E-3</v>
      </c>
      <c r="D640">
        <v>1.9425766666666666E-3</v>
      </c>
      <c r="E640">
        <v>1.9755874999999997E-3</v>
      </c>
      <c r="F640">
        <v>1.52629E-3</v>
      </c>
      <c r="G640">
        <v>1.3877799999999999E-3</v>
      </c>
      <c r="H640">
        <v>1.4349266666666665E-3</v>
      </c>
      <c r="I640">
        <v>1.5203066666666664E-3</v>
      </c>
      <c r="J640">
        <v>1.567445E-3</v>
      </c>
    </row>
    <row r="641" spans="1:10" x14ac:dyDescent="0.25">
      <c r="A641">
        <v>163900</v>
      </c>
      <c r="B641">
        <v>1.3600699999999999E-3</v>
      </c>
      <c r="C641">
        <v>1.5035433333333334E-3</v>
      </c>
      <c r="D641">
        <v>1.7452166666666665E-3</v>
      </c>
      <c r="E641">
        <v>2.0136074999999999E-3</v>
      </c>
      <c r="F641">
        <v>1.534075E-3</v>
      </c>
      <c r="G641">
        <v>1.3764433333333331E-3</v>
      </c>
      <c r="H641">
        <v>1.4085566666666666E-3</v>
      </c>
      <c r="I641">
        <v>1.4505866666666668E-3</v>
      </c>
      <c r="J641">
        <v>1.5695800000000001E-3</v>
      </c>
    </row>
    <row r="642" spans="1:10" x14ac:dyDescent="0.25">
      <c r="A642">
        <v>164000</v>
      </c>
      <c r="B642">
        <v>1.3577099999999998E-3</v>
      </c>
      <c r="C642">
        <v>1.4788533333333334E-3</v>
      </c>
      <c r="D642">
        <v>1.7297933333333335E-3</v>
      </c>
      <c r="E642">
        <v>2.0412325000000002E-3</v>
      </c>
      <c r="F642">
        <v>1.55499E-3</v>
      </c>
      <c r="G642">
        <v>1.3645133333333333E-3</v>
      </c>
      <c r="H642">
        <v>1.39021E-3</v>
      </c>
      <c r="I642">
        <v>1.3877466666666668E-3</v>
      </c>
      <c r="J642">
        <v>1.5806399999999999E-3</v>
      </c>
    </row>
    <row r="643" spans="1:10" x14ac:dyDescent="0.25">
      <c r="A643">
        <v>164100</v>
      </c>
      <c r="B643">
        <v>1.3158600000000001E-3</v>
      </c>
      <c r="C643">
        <v>1.4131433333333333E-3</v>
      </c>
      <c r="D643">
        <v>1.7270199999999999E-3</v>
      </c>
      <c r="E643">
        <v>1.9839825000000002E-3</v>
      </c>
      <c r="F643">
        <v>1.4583830000000002E-3</v>
      </c>
      <c r="G643">
        <v>1.36089E-3</v>
      </c>
      <c r="H643">
        <v>1.3881933333333334E-3</v>
      </c>
      <c r="I643">
        <v>1.3863200000000001E-3</v>
      </c>
      <c r="J643">
        <v>1.6020349999999999E-3</v>
      </c>
    </row>
    <row r="644" spans="1:10" x14ac:dyDescent="0.25">
      <c r="A644">
        <v>164200</v>
      </c>
      <c r="B644">
        <v>1.6131133333333334E-3</v>
      </c>
      <c r="C644">
        <v>1.4057966666666665E-3</v>
      </c>
      <c r="D644">
        <v>1.7225633333333332E-3</v>
      </c>
      <c r="E644">
        <v>1.9572750000000001E-3</v>
      </c>
      <c r="F644">
        <v>1.7025E-3</v>
      </c>
      <c r="G644">
        <v>1.3616833333333332E-3</v>
      </c>
      <c r="H644">
        <v>1.3873533333333334E-3</v>
      </c>
      <c r="I644">
        <v>1.3889833333333337E-3</v>
      </c>
      <c r="J644">
        <v>1.4736200000000001E-3</v>
      </c>
    </row>
    <row r="645" spans="1:10" x14ac:dyDescent="0.25">
      <c r="A645">
        <v>164300</v>
      </c>
      <c r="B645">
        <v>1.4311999999999999E-3</v>
      </c>
      <c r="C645">
        <v>1.4128866666666667E-3</v>
      </c>
      <c r="D645">
        <v>1.7281933333333334E-3</v>
      </c>
      <c r="E645">
        <v>1.9426575000000001E-3</v>
      </c>
      <c r="F645">
        <v>1.5453900000000002E-3</v>
      </c>
      <c r="G645">
        <v>1.3636899999999999E-3</v>
      </c>
      <c r="H645">
        <v>1.3873899999999998E-3</v>
      </c>
      <c r="I645">
        <v>1.3818933333333335E-3</v>
      </c>
      <c r="J645">
        <v>1.4406E-3</v>
      </c>
    </row>
    <row r="646" spans="1:10" x14ac:dyDescent="0.25">
      <c r="A646">
        <v>164400</v>
      </c>
      <c r="B646">
        <v>1.3793399999999999E-3</v>
      </c>
      <c r="C646">
        <v>1.4666600000000001E-3</v>
      </c>
      <c r="D646">
        <v>1.7600299999999999E-3</v>
      </c>
      <c r="E646">
        <v>1.9588050000000001E-3</v>
      </c>
      <c r="F646">
        <v>1.6122549999999999E-3</v>
      </c>
      <c r="G646">
        <v>1.3767366666666665E-3</v>
      </c>
      <c r="H646">
        <v>1.3905E-3</v>
      </c>
      <c r="I646">
        <v>1.3709833333333335E-3</v>
      </c>
      <c r="J646">
        <v>1.44688E-3</v>
      </c>
    </row>
    <row r="647" spans="1:10" x14ac:dyDescent="0.25">
      <c r="A647">
        <v>164500</v>
      </c>
      <c r="B647">
        <v>1.4119566666666668E-3</v>
      </c>
      <c r="C647">
        <v>1.5528699999999998E-3</v>
      </c>
      <c r="D647">
        <v>1.902796666666667E-3</v>
      </c>
      <c r="E647">
        <v>1.9681725E-3</v>
      </c>
      <c r="F647">
        <v>1.6089799999999999E-3</v>
      </c>
      <c r="G647">
        <v>1.4348733333333335E-3</v>
      </c>
      <c r="H647">
        <v>1.40131E-3</v>
      </c>
      <c r="I647">
        <v>1.3712300000000002E-3</v>
      </c>
      <c r="J647">
        <v>1.436735E-3</v>
      </c>
    </row>
    <row r="648" spans="1:10" x14ac:dyDescent="0.25">
      <c r="A648">
        <v>164600</v>
      </c>
      <c r="B648">
        <v>1.4736733333333332E-3</v>
      </c>
      <c r="C648">
        <v>1.5191E-3</v>
      </c>
      <c r="D648">
        <v>2.0122633333333334E-3</v>
      </c>
      <c r="E648">
        <v>2.0022125000000003E-3</v>
      </c>
      <c r="F648">
        <v>1.6509749999999998E-3</v>
      </c>
      <c r="G648">
        <v>1.5444933333333332E-3</v>
      </c>
      <c r="H648">
        <v>1.4330533333333333E-3</v>
      </c>
      <c r="I648">
        <v>1.3836433333333335E-3</v>
      </c>
      <c r="J648">
        <v>1.45487E-3</v>
      </c>
    </row>
    <row r="649" spans="1:10" x14ac:dyDescent="0.25">
      <c r="A649">
        <v>164700</v>
      </c>
      <c r="B649">
        <v>1.4593200000000001E-3</v>
      </c>
      <c r="C649">
        <v>1.8086300000000001E-3</v>
      </c>
      <c r="D649">
        <v>2.0357433333333332E-3</v>
      </c>
      <c r="E649">
        <v>2.1036524999999999E-3</v>
      </c>
      <c r="F649">
        <v>1.6552699999999999E-3</v>
      </c>
      <c r="G649">
        <v>1.5347233333333334E-3</v>
      </c>
      <c r="H649">
        <v>1.5106833333333335E-3</v>
      </c>
      <c r="I649">
        <v>1.3952166666666669E-3</v>
      </c>
      <c r="J649">
        <v>1.4707000000000001E-3</v>
      </c>
    </row>
    <row r="650" spans="1:10" x14ac:dyDescent="0.25">
      <c r="A650">
        <v>164800</v>
      </c>
      <c r="B650">
        <v>1.3978300000000001E-3</v>
      </c>
      <c r="C650">
        <v>1.5232566666666667E-3</v>
      </c>
      <c r="D650">
        <v>1.85977E-3</v>
      </c>
      <c r="E650">
        <v>1.9888150000000001E-3</v>
      </c>
      <c r="F650">
        <v>1.58997E-3</v>
      </c>
      <c r="G650">
        <v>1.4191533333333334E-3</v>
      </c>
      <c r="H650">
        <v>1.48814E-3</v>
      </c>
      <c r="I650">
        <v>1.4422699999999998E-3</v>
      </c>
      <c r="J650">
        <v>1.4321200000000001E-3</v>
      </c>
    </row>
    <row r="651" spans="1:10" x14ac:dyDescent="0.25">
      <c r="A651">
        <v>164900</v>
      </c>
      <c r="B651">
        <v>1.6680333333333333E-3</v>
      </c>
      <c r="C651">
        <v>1.4163400000000001E-3</v>
      </c>
      <c r="D651">
        <v>1.8087433333333332E-3</v>
      </c>
      <c r="E651">
        <v>2.0144924999999998E-3</v>
      </c>
      <c r="F651">
        <v>1.598815E-3</v>
      </c>
      <c r="G651">
        <v>1.47452E-3</v>
      </c>
      <c r="H651">
        <v>1.3887966666666666E-3</v>
      </c>
      <c r="I651">
        <v>1.5955100000000003E-3</v>
      </c>
      <c r="J651">
        <v>1.43841E-3</v>
      </c>
    </row>
    <row r="652" spans="1:10" x14ac:dyDescent="0.25">
      <c r="A652">
        <v>165000</v>
      </c>
      <c r="B652">
        <v>1.3242433333333333E-3</v>
      </c>
      <c r="C652">
        <v>1.3703766666666667E-3</v>
      </c>
      <c r="D652">
        <v>1.7740033333333335E-3</v>
      </c>
      <c r="E652">
        <v>1.9039899999999999E-3</v>
      </c>
      <c r="F652">
        <v>1.8552850000000001E-3</v>
      </c>
      <c r="G652">
        <v>1.5555133333333335E-3</v>
      </c>
      <c r="H652">
        <v>1.3866966666666667E-3</v>
      </c>
      <c r="I652">
        <v>1.3808533333333334E-3</v>
      </c>
      <c r="J652">
        <v>1.4590200000000001E-3</v>
      </c>
    </row>
    <row r="653" spans="1:10" x14ac:dyDescent="0.25">
      <c r="A653">
        <v>165100</v>
      </c>
      <c r="B653">
        <v>1.2498400000000001E-3</v>
      </c>
      <c r="C653">
        <v>1.3395866666666666E-3</v>
      </c>
      <c r="D653">
        <v>1.76681E-3</v>
      </c>
      <c r="E653">
        <v>1.85538E-3</v>
      </c>
      <c r="F653">
        <v>1.656575E-3</v>
      </c>
      <c r="G653">
        <v>1.5620766666666669E-3</v>
      </c>
      <c r="H653">
        <v>1.3983933333333333E-3</v>
      </c>
      <c r="I653">
        <v>1.4337266666666667E-3</v>
      </c>
      <c r="J653">
        <v>1.5319399999999999E-3</v>
      </c>
    </row>
    <row r="654" spans="1:10" x14ac:dyDescent="0.25">
      <c r="A654">
        <v>165200</v>
      </c>
      <c r="B654">
        <v>1.3124933333333335E-3</v>
      </c>
      <c r="C654">
        <v>1.3258633333333332E-3</v>
      </c>
      <c r="D654">
        <v>1.7655899999999998E-3</v>
      </c>
      <c r="E654">
        <v>1.88331E-3</v>
      </c>
      <c r="F654">
        <v>1.5538349999999999E-3</v>
      </c>
      <c r="G654">
        <v>1.53881E-3</v>
      </c>
      <c r="H654">
        <v>1.4246366666666669E-3</v>
      </c>
      <c r="I654">
        <v>1.5712199999999999E-3</v>
      </c>
      <c r="J654">
        <v>1.42859E-3</v>
      </c>
    </row>
    <row r="655" spans="1:10" x14ac:dyDescent="0.25">
      <c r="A655">
        <v>165300</v>
      </c>
      <c r="B655">
        <v>1.28583E-3</v>
      </c>
      <c r="C655">
        <v>1.31543E-3</v>
      </c>
      <c r="D655">
        <v>1.7662466666666665E-3</v>
      </c>
      <c r="E655">
        <v>1.8836274999999999E-3</v>
      </c>
      <c r="F655">
        <v>1.6565E-3</v>
      </c>
      <c r="G655">
        <v>1.5142133333333333E-3</v>
      </c>
      <c r="H655">
        <v>1.4484466666666665E-3</v>
      </c>
      <c r="I655">
        <v>1.5195366666666667E-3</v>
      </c>
      <c r="J655">
        <v>1.5057849999999999E-3</v>
      </c>
    </row>
    <row r="656" spans="1:10" x14ac:dyDescent="0.25">
      <c r="A656">
        <v>165400</v>
      </c>
      <c r="B656">
        <v>1.26582E-3</v>
      </c>
      <c r="C656">
        <v>1.2781133333333334E-3</v>
      </c>
      <c r="D656">
        <v>1.7689100000000001E-3</v>
      </c>
      <c r="E656">
        <v>1.8733624999999999E-3</v>
      </c>
      <c r="F656">
        <v>1.6423650000000002E-3</v>
      </c>
      <c r="G656">
        <v>1.5050966666666666E-3</v>
      </c>
      <c r="H656">
        <v>1.4705300000000001E-3</v>
      </c>
      <c r="I656">
        <v>1.4749333333333333E-3</v>
      </c>
      <c r="J656">
        <v>1.6544400000000001E-3</v>
      </c>
    </row>
    <row r="657" spans="1:10" x14ac:dyDescent="0.25">
      <c r="A657">
        <v>165500</v>
      </c>
      <c r="B657">
        <v>1.2715566666666666E-3</v>
      </c>
      <c r="C657">
        <v>1.27991E-3</v>
      </c>
      <c r="D657">
        <v>1.7717166666666668E-3</v>
      </c>
      <c r="E657">
        <v>1.8666325000000002E-3</v>
      </c>
      <c r="F657">
        <v>1.6396749999999999E-3</v>
      </c>
      <c r="G657">
        <v>1.50646E-3</v>
      </c>
      <c r="H657">
        <v>1.4901333333333332E-3</v>
      </c>
      <c r="I657">
        <v>1.4284033333333333E-3</v>
      </c>
      <c r="J657">
        <v>1.61528E-3</v>
      </c>
    </row>
    <row r="658" spans="1:10" x14ac:dyDescent="0.25">
      <c r="A658">
        <v>165600</v>
      </c>
      <c r="B658">
        <v>1.2228766666666667E-3</v>
      </c>
      <c r="C658">
        <v>1.2645233333333334E-3</v>
      </c>
      <c r="D658">
        <v>1.7740633333333334E-3</v>
      </c>
      <c r="E658">
        <v>1.9151325000000001E-3</v>
      </c>
      <c r="F658">
        <v>1.69133E-3</v>
      </c>
      <c r="G658">
        <v>1.5109466666666665E-3</v>
      </c>
      <c r="H658">
        <v>1.493743333333333E-3</v>
      </c>
      <c r="I658">
        <v>1.38357E-3</v>
      </c>
      <c r="J658">
        <v>1.57865E-3</v>
      </c>
    </row>
    <row r="659" spans="1:10" x14ac:dyDescent="0.25">
      <c r="A659">
        <v>165700</v>
      </c>
      <c r="B659">
        <v>1.0757399999999997E-3</v>
      </c>
      <c r="C659">
        <v>1.2609433333333334E-3</v>
      </c>
      <c r="D659">
        <v>1.7795133333333333E-3</v>
      </c>
      <c r="E659">
        <v>1.8933975E-3</v>
      </c>
      <c r="F659">
        <v>1.644085E-3</v>
      </c>
      <c r="G659">
        <v>1.5088966666666666E-3</v>
      </c>
      <c r="H659">
        <v>1.4910899999999998E-3</v>
      </c>
      <c r="I659">
        <v>1.4035566666666666E-3</v>
      </c>
      <c r="J659">
        <v>1.53863E-3</v>
      </c>
    </row>
    <row r="660" spans="1:10" x14ac:dyDescent="0.25">
      <c r="A660">
        <v>165800</v>
      </c>
      <c r="B660">
        <v>1.2376566666666667E-3</v>
      </c>
      <c r="C660">
        <v>1.2492133333333333E-3</v>
      </c>
      <c r="D660">
        <v>1.7969199999999998E-3</v>
      </c>
      <c r="E660">
        <v>1.8739024999999999E-3</v>
      </c>
      <c r="F660">
        <v>1.5307299999999999E-3</v>
      </c>
      <c r="G660">
        <v>1.48594E-3</v>
      </c>
      <c r="H660">
        <v>1.4904899999999999E-3</v>
      </c>
      <c r="I660">
        <v>1.4722800000000001E-3</v>
      </c>
      <c r="J660">
        <v>1.5169699999999999E-3</v>
      </c>
    </row>
    <row r="661" spans="1:10" x14ac:dyDescent="0.25">
      <c r="A661">
        <v>165900</v>
      </c>
      <c r="B661">
        <v>1.2571933333333334E-3</v>
      </c>
      <c r="C661">
        <v>1.1901533333333334E-3</v>
      </c>
      <c r="D661">
        <v>1.8499233333333332E-3</v>
      </c>
      <c r="E661">
        <v>1.8390199999999998E-3</v>
      </c>
      <c r="F661">
        <v>1.6142050000000001E-3</v>
      </c>
      <c r="G661">
        <v>1.4706733333333334E-3</v>
      </c>
      <c r="H661">
        <v>1.4988E-3</v>
      </c>
      <c r="I661">
        <v>1.4788266666666665E-3</v>
      </c>
      <c r="J661">
        <v>1.5161549999999999E-3</v>
      </c>
    </row>
    <row r="662" spans="1:10" x14ac:dyDescent="0.25">
      <c r="A662">
        <v>166000</v>
      </c>
      <c r="B662">
        <v>1.1791500000000001E-3</v>
      </c>
      <c r="C662">
        <v>1.1734466666666668E-3</v>
      </c>
      <c r="D662">
        <v>1.9181333333333332E-3</v>
      </c>
      <c r="E662">
        <v>1.8421124999999999E-3</v>
      </c>
      <c r="F662">
        <v>1.6287250000000001E-3</v>
      </c>
      <c r="G662">
        <v>1.4718766666666667E-3</v>
      </c>
      <c r="H662">
        <v>1.50606E-3</v>
      </c>
      <c r="I662">
        <v>1.4831966666666665E-3</v>
      </c>
      <c r="J662">
        <v>1.5125399999999999E-3</v>
      </c>
    </row>
    <row r="663" spans="1:10" x14ac:dyDescent="0.25">
      <c r="A663">
        <v>166100</v>
      </c>
      <c r="B663">
        <v>1.1988933333333333E-3</v>
      </c>
      <c r="C663">
        <v>1.2156833333333333E-3</v>
      </c>
      <c r="D663">
        <v>1.8634833333333334E-3</v>
      </c>
      <c r="E663">
        <v>1.8474275E-3</v>
      </c>
      <c r="F663">
        <v>1.6382700000000003E-3</v>
      </c>
      <c r="G663">
        <v>1.4776766666666668E-3</v>
      </c>
      <c r="H663">
        <v>1.5028366666666668E-3</v>
      </c>
      <c r="I663">
        <v>1.5353833333333333E-3</v>
      </c>
      <c r="J663">
        <v>1.5542400000000001E-3</v>
      </c>
    </row>
    <row r="664" spans="1:10" x14ac:dyDescent="0.25">
      <c r="A664">
        <v>166200</v>
      </c>
      <c r="B664">
        <v>1.1837633333333334E-3</v>
      </c>
      <c r="C664">
        <v>1.1681633333333332E-3</v>
      </c>
      <c r="D664">
        <v>1.8661866666666669E-3</v>
      </c>
      <c r="E664">
        <v>1.8614199999999999E-3</v>
      </c>
      <c r="F664">
        <v>1.6551550000000002E-3</v>
      </c>
      <c r="G664">
        <v>1.4869133333333332E-3</v>
      </c>
      <c r="H664">
        <v>1.5013066666666665E-3</v>
      </c>
      <c r="I664">
        <v>1.5454533333333334E-3</v>
      </c>
      <c r="J664">
        <v>1.559705E-3</v>
      </c>
    </row>
    <row r="665" spans="1:10" x14ac:dyDescent="0.25">
      <c r="A665">
        <v>166300</v>
      </c>
      <c r="B665">
        <v>1.1993066666666668E-3</v>
      </c>
      <c r="C665">
        <v>1.1485633333333334E-3</v>
      </c>
      <c r="D665">
        <v>1.83454E-3</v>
      </c>
      <c r="E665">
        <v>1.8670925000000001E-3</v>
      </c>
      <c r="F665">
        <v>1.887475E-3</v>
      </c>
      <c r="G665">
        <v>1.5087866666666668E-3</v>
      </c>
      <c r="H665">
        <v>1.5045266666666669E-3</v>
      </c>
      <c r="I665">
        <v>1.5552300000000001E-3</v>
      </c>
      <c r="J665">
        <v>1.573425E-3</v>
      </c>
    </row>
    <row r="666" spans="1:10" x14ac:dyDescent="0.25">
      <c r="A666">
        <v>166400</v>
      </c>
      <c r="B666">
        <v>1.1623199999999999E-3</v>
      </c>
      <c r="C666">
        <v>1.1492833333333332E-3</v>
      </c>
      <c r="D666">
        <v>1.8334833333333335E-3</v>
      </c>
      <c r="E666">
        <v>1.8524175E-3</v>
      </c>
      <c r="F666">
        <v>1.6515900000000001E-3</v>
      </c>
      <c r="G666">
        <v>1.5576166666666667E-3</v>
      </c>
      <c r="H666">
        <v>1.5144499999999999E-3</v>
      </c>
      <c r="I666">
        <v>1.5715233333333334E-3</v>
      </c>
      <c r="J666">
        <v>1.5667749999999999E-3</v>
      </c>
    </row>
    <row r="667" spans="1:10" x14ac:dyDescent="0.25">
      <c r="A667">
        <v>166500</v>
      </c>
      <c r="B667">
        <v>1.1704999999999999E-3</v>
      </c>
      <c r="C667">
        <v>1.1559066666666667E-3</v>
      </c>
      <c r="D667">
        <v>1.8335900000000002E-3</v>
      </c>
      <c r="E667">
        <v>1.8740250000000001E-3</v>
      </c>
      <c r="F667">
        <v>1.6712150000000002E-3</v>
      </c>
      <c r="G667">
        <v>1.5940399999999999E-3</v>
      </c>
      <c r="H667">
        <v>1.53072E-3</v>
      </c>
      <c r="I667">
        <v>1.5814833333333332E-3</v>
      </c>
      <c r="J667">
        <v>1.65241E-3</v>
      </c>
    </row>
    <row r="668" spans="1:10" x14ac:dyDescent="0.25">
      <c r="A668">
        <v>166600</v>
      </c>
      <c r="B668">
        <v>1.1265466666666665E-3</v>
      </c>
      <c r="C668">
        <v>1.1264600000000001E-3</v>
      </c>
      <c r="D668">
        <v>1.8334466666666668E-3</v>
      </c>
      <c r="E668">
        <v>1.8751975000000001E-3</v>
      </c>
      <c r="F668">
        <v>1.737185E-3</v>
      </c>
      <c r="G668">
        <v>1.5911400000000002E-3</v>
      </c>
      <c r="H668">
        <v>1.5493266666666667E-3</v>
      </c>
      <c r="I668">
        <v>1.6108833333333334E-3</v>
      </c>
      <c r="J668">
        <v>1.7672550000000001E-3</v>
      </c>
    </row>
    <row r="669" spans="1:10" x14ac:dyDescent="0.25">
      <c r="A669">
        <v>166700</v>
      </c>
      <c r="B669">
        <v>1.12644E-3</v>
      </c>
      <c r="C669">
        <v>1.1143099999999999E-3</v>
      </c>
      <c r="D669">
        <v>1.83632E-3</v>
      </c>
      <c r="E669">
        <v>1.8730725000000001E-3</v>
      </c>
      <c r="F669">
        <v>1.693085E-3</v>
      </c>
      <c r="G669">
        <v>1.59417E-3</v>
      </c>
      <c r="H669">
        <v>1.5764300000000002E-3</v>
      </c>
      <c r="I669">
        <v>1.6283166666666666E-3</v>
      </c>
      <c r="J669">
        <v>1.70473E-3</v>
      </c>
    </row>
    <row r="670" spans="1:10" x14ac:dyDescent="0.25">
      <c r="A670">
        <v>166800</v>
      </c>
      <c r="B670">
        <v>1.1245933333333333E-3</v>
      </c>
      <c r="C670">
        <v>1.1061699999999999E-3</v>
      </c>
      <c r="D670">
        <v>1.8427566666666666E-3</v>
      </c>
      <c r="E670">
        <v>1.8779125E-3</v>
      </c>
      <c r="F670">
        <v>1.6866450000000001E-3</v>
      </c>
      <c r="G670">
        <v>1.5876600000000001E-3</v>
      </c>
      <c r="H670">
        <v>1.62944E-3</v>
      </c>
      <c r="I670">
        <v>1.5843066666666667E-3</v>
      </c>
      <c r="J670">
        <v>1.694945E-3</v>
      </c>
    </row>
    <row r="671" spans="1:10" x14ac:dyDescent="0.25">
      <c r="A671">
        <v>166900</v>
      </c>
      <c r="B671">
        <v>1.1329366666666667E-3</v>
      </c>
      <c r="C671">
        <v>1.1420733333333333E-3</v>
      </c>
      <c r="D671">
        <v>1.8577366666666668E-3</v>
      </c>
      <c r="E671">
        <v>1.8842349999999999E-3</v>
      </c>
      <c r="F671">
        <v>1.7049449999999998E-3</v>
      </c>
      <c r="G671">
        <v>1.5769233333333332E-3</v>
      </c>
      <c r="H671">
        <v>1.6621433333333334E-3</v>
      </c>
      <c r="I671">
        <v>1.57899E-3</v>
      </c>
      <c r="J671">
        <v>1.692905E-3</v>
      </c>
    </row>
    <row r="672" spans="1:10" x14ac:dyDescent="0.25">
      <c r="A672">
        <v>167000</v>
      </c>
      <c r="B672">
        <v>1.2698566666666667E-3</v>
      </c>
      <c r="C672">
        <v>1.1195066666666667E-3</v>
      </c>
      <c r="D672">
        <v>1.9673766666666666E-3</v>
      </c>
      <c r="E672">
        <v>1.9004575000000001E-3</v>
      </c>
      <c r="F672">
        <v>1.745545E-3</v>
      </c>
      <c r="G672">
        <v>1.5833733333333333E-3</v>
      </c>
      <c r="H672">
        <v>1.6266166666666665E-3</v>
      </c>
      <c r="I672">
        <v>1.5794033333333332E-3</v>
      </c>
      <c r="J672">
        <v>1.6680599999999999E-3</v>
      </c>
    </row>
    <row r="673" spans="1:10" x14ac:dyDescent="0.25">
      <c r="A673">
        <v>167100</v>
      </c>
      <c r="B673">
        <v>1.2736033333333333E-3</v>
      </c>
      <c r="C673">
        <v>1.1140733333333333E-3</v>
      </c>
      <c r="D673">
        <v>1.9504500000000001E-3</v>
      </c>
      <c r="E673">
        <v>1.9319325000000001E-3</v>
      </c>
      <c r="F673">
        <v>1.7348400000000001E-3</v>
      </c>
      <c r="G673">
        <v>1.6087300000000001E-3</v>
      </c>
      <c r="H673">
        <v>1.5896466666666664E-3</v>
      </c>
      <c r="I673">
        <v>1.6086766666666668E-3</v>
      </c>
      <c r="J673">
        <v>1.6843449999999999E-3</v>
      </c>
    </row>
    <row r="674" spans="1:10" x14ac:dyDescent="0.25">
      <c r="A674">
        <v>167200</v>
      </c>
      <c r="B674">
        <v>1.1198933333333334E-3</v>
      </c>
      <c r="C674">
        <v>1.1505433333333333E-3</v>
      </c>
      <c r="D674">
        <v>1.9330633333333334E-3</v>
      </c>
      <c r="E674">
        <v>1.9750875000000001E-3</v>
      </c>
      <c r="F674">
        <v>1.8215850000000001E-3</v>
      </c>
      <c r="G674">
        <v>1.6602033333333332E-3</v>
      </c>
      <c r="H674">
        <v>1.5897366666666665E-3</v>
      </c>
      <c r="I674">
        <v>1.6296833333333332E-3</v>
      </c>
      <c r="J674">
        <v>1.7386699999999999E-3</v>
      </c>
    </row>
    <row r="675" spans="1:10" x14ac:dyDescent="0.25">
      <c r="A675">
        <v>167300</v>
      </c>
      <c r="B675">
        <v>1.1241466666666667E-3</v>
      </c>
      <c r="C675">
        <v>1.1607733333333333E-3</v>
      </c>
      <c r="D675">
        <v>1.9446166666666667E-3</v>
      </c>
      <c r="E675">
        <v>1.9710125E-3</v>
      </c>
      <c r="F675">
        <v>1.74942E-3</v>
      </c>
      <c r="G675">
        <v>1.7265766666666668E-3</v>
      </c>
      <c r="H675">
        <v>1.6356866666666664E-3</v>
      </c>
      <c r="I675">
        <v>1.6418666666666666E-3</v>
      </c>
      <c r="J675">
        <v>1.7970899999999999E-3</v>
      </c>
    </row>
    <row r="676" spans="1:10" x14ac:dyDescent="0.25">
      <c r="A676">
        <v>167400</v>
      </c>
      <c r="B676">
        <v>1.14383E-3</v>
      </c>
      <c r="C676">
        <v>1.2071499999999999E-3</v>
      </c>
      <c r="D676">
        <v>1.9499000000000001E-3</v>
      </c>
      <c r="E676">
        <v>2.0021374999999999E-3</v>
      </c>
      <c r="F676">
        <v>1.8099700000000002E-3</v>
      </c>
      <c r="G676">
        <v>1.67884E-3</v>
      </c>
      <c r="H676">
        <v>1.7154099999999999E-3</v>
      </c>
      <c r="I676">
        <v>1.6716199999999997E-3</v>
      </c>
      <c r="J676">
        <v>1.7995999999999999E-3</v>
      </c>
    </row>
    <row r="677" spans="1:10" x14ac:dyDescent="0.25">
      <c r="A677">
        <v>167500</v>
      </c>
      <c r="B677">
        <v>1.3017566666666668E-3</v>
      </c>
      <c r="C677">
        <v>1.1396266666666669E-3</v>
      </c>
      <c r="D677">
        <v>1.97247E-3</v>
      </c>
      <c r="E677">
        <v>1.9470049999999999E-3</v>
      </c>
      <c r="F677">
        <v>1.6877649999999999E-3</v>
      </c>
      <c r="G677">
        <v>1.6106866666666666E-3</v>
      </c>
      <c r="H677">
        <v>1.7977933333333332E-3</v>
      </c>
      <c r="I677">
        <v>1.6755133333333334E-3</v>
      </c>
      <c r="J677">
        <v>1.7447700000000001E-3</v>
      </c>
    </row>
    <row r="678" spans="1:10" x14ac:dyDescent="0.25">
      <c r="A678">
        <v>167600</v>
      </c>
      <c r="B678">
        <v>1.2262933333333332E-3</v>
      </c>
      <c r="C678">
        <v>1.1349666666666666E-3</v>
      </c>
      <c r="D678">
        <v>2.0228866666666665E-3</v>
      </c>
      <c r="E678">
        <v>1.9399225000000001E-3</v>
      </c>
      <c r="F678">
        <v>1.712135E-3</v>
      </c>
      <c r="G678">
        <v>1.5882533333333333E-3</v>
      </c>
      <c r="H678">
        <v>1.7511366666666667E-3</v>
      </c>
      <c r="I678">
        <v>1.7459433333333332E-3</v>
      </c>
      <c r="J678">
        <v>1.7435350000000001E-3</v>
      </c>
    </row>
    <row r="679" spans="1:10" x14ac:dyDescent="0.25">
      <c r="A679">
        <v>167700</v>
      </c>
      <c r="B679">
        <v>1.4002033333333332E-3</v>
      </c>
      <c r="C679">
        <v>1.3242233333333334E-3</v>
      </c>
      <c r="D679">
        <v>2.1439300000000001E-3</v>
      </c>
      <c r="E679">
        <v>1.9731975000000001E-3</v>
      </c>
      <c r="F679">
        <v>1.7269949999999998E-3</v>
      </c>
      <c r="G679">
        <v>1.5898133333333332E-3</v>
      </c>
      <c r="H679">
        <v>1.6707133333333333E-3</v>
      </c>
      <c r="I679">
        <v>1.9795433333333334E-3</v>
      </c>
      <c r="J679">
        <v>1.8191399999999999E-3</v>
      </c>
    </row>
    <row r="680" spans="1:10" x14ac:dyDescent="0.25">
      <c r="A680">
        <v>167800</v>
      </c>
      <c r="B680">
        <v>9.2607400000000015E-4</v>
      </c>
      <c r="C680">
        <v>1.3588666666666666E-3</v>
      </c>
      <c r="D680">
        <v>2.1603666666666667E-3</v>
      </c>
      <c r="E680">
        <v>2.0187625000000001E-3</v>
      </c>
      <c r="F680">
        <v>1.7376100000000001E-3</v>
      </c>
      <c r="G680">
        <v>1.5988599999999999E-3</v>
      </c>
      <c r="H680">
        <v>1.6453666666666666E-3</v>
      </c>
      <c r="I680">
        <v>1.7497266666666666E-3</v>
      </c>
      <c r="J680">
        <v>1.9957500000000001E-3</v>
      </c>
    </row>
    <row r="681" spans="1:10" x14ac:dyDescent="0.25">
      <c r="A681">
        <v>167900</v>
      </c>
      <c r="B681">
        <v>1.0012373333333332E-3</v>
      </c>
      <c r="C681">
        <v>1.0636899999999999E-3</v>
      </c>
      <c r="D681">
        <v>2.1163233333333334E-3</v>
      </c>
      <c r="E681">
        <v>2.1182175000000001E-3</v>
      </c>
      <c r="F681">
        <v>1.7806849999999997E-3</v>
      </c>
      <c r="G681">
        <v>1.6104200000000002E-3</v>
      </c>
      <c r="H681">
        <v>1.6375566666666666E-3</v>
      </c>
      <c r="I681">
        <v>1.6873566666666666E-3</v>
      </c>
      <c r="J681">
        <v>1.629985E-3</v>
      </c>
    </row>
    <row r="682" spans="1:10" x14ac:dyDescent="0.25">
      <c r="A682">
        <v>168000</v>
      </c>
      <c r="B682">
        <v>1.0326366666666667E-3</v>
      </c>
      <c r="C682">
        <v>9.6915800000000002E-4</v>
      </c>
      <c r="D682">
        <v>1.9292433333333331E-3</v>
      </c>
      <c r="E682">
        <v>2.3428500000000005E-3</v>
      </c>
      <c r="F682">
        <v>2.2352700000000001E-3</v>
      </c>
      <c r="G682">
        <v>1.6271633333333334E-3</v>
      </c>
      <c r="H682">
        <v>1.6359566666666666E-3</v>
      </c>
      <c r="I682">
        <v>1.6675566666666667E-3</v>
      </c>
      <c r="J682">
        <v>1.6454E-3</v>
      </c>
    </row>
    <row r="683" spans="1:10" x14ac:dyDescent="0.25">
      <c r="A683">
        <v>168100</v>
      </c>
      <c r="B683">
        <v>1.05743E-3</v>
      </c>
      <c r="C683">
        <v>9.7449700000000006E-4</v>
      </c>
      <c r="D683">
        <v>1.9068733333333333E-3</v>
      </c>
      <c r="E683">
        <v>2.1891074999999998E-3</v>
      </c>
      <c r="F683">
        <v>1.99146E-3</v>
      </c>
      <c r="G683">
        <v>1.6554366666666667E-3</v>
      </c>
      <c r="H683">
        <v>1.6369333333333333E-3</v>
      </c>
      <c r="I683">
        <v>1.6691233333333336E-3</v>
      </c>
      <c r="J683">
        <v>1.7611549999999999E-3</v>
      </c>
    </row>
    <row r="684" spans="1:10" x14ac:dyDescent="0.25">
      <c r="A684">
        <v>168200</v>
      </c>
      <c r="B684">
        <v>1.2745333333333334E-3</v>
      </c>
      <c r="C684">
        <v>9.9707733333333323E-4</v>
      </c>
      <c r="D684">
        <v>1.9104033333333336E-3</v>
      </c>
      <c r="E684">
        <v>2.0628674999999996E-3</v>
      </c>
      <c r="F684">
        <v>1.8126050000000001E-3</v>
      </c>
      <c r="G684">
        <v>1.6969433333333334E-3</v>
      </c>
      <c r="H684">
        <v>1.6408966666666667E-3</v>
      </c>
      <c r="I684">
        <v>1.6720033333333332E-3</v>
      </c>
      <c r="J684">
        <v>1.76681E-3</v>
      </c>
    </row>
    <row r="685" spans="1:10" x14ac:dyDescent="0.25">
      <c r="A685">
        <v>168300</v>
      </c>
      <c r="B685">
        <v>1.0224166666666665E-3</v>
      </c>
      <c r="C685">
        <v>1.0210866666666666E-3</v>
      </c>
      <c r="D685">
        <v>1.9609733333333336E-3</v>
      </c>
      <c r="E685">
        <v>2.0485550000000001E-3</v>
      </c>
      <c r="F685">
        <v>1.8918349999999999E-3</v>
      </c>
      <c r="G685">
        <v>1.7346933333333332E-3</v>
      </c>
      <c r="H685">
        <v>1.6502266666666666E-3</v>
      </c>
      <c r="I685">
        <v>1.66993E-3</v>
      </c>
      <c r="J685">
        <v>1.7465150000000001E-3</v>
      </c>
    </row>
    <row r="686" spans="1:10" x14ac:dyDescent="0.25">
      <c r="A686">
        <v>168400</v>
      </c>
      <c r="B686">
        <v>1.0293400000000001E-3</v>
      </c>
      <c r="C686">
        <v>1.0922233333333332E-3</v>
      </c>
      <c r="D686">
        <v>1.9876766666666666E-3</v>
      </c>
      <c r="E686">
        <v>2.05083E-3</v>
      </c>
      <c r="F686">
        <v>1.8848600000000001E-3</v>
      </c>
      <c r="G686">
        <v>1.7553633333333334E-3</v>
      </c>
      <c r="H686">
        <v>1.6660099999999999E-3</v>
      </c>
      <c r="I686">
        <v>1.6803866666666668E-3</v>
      </c>
      <c r="J686">
        <v>1.75932E-3</v>
      </c>
    </row>
    <row r="687" spans="1:10" x14ac:dyDescent="0.25">
      <c r="A687">
        <v>168500</v>
      </c>
      <c r="B687">
        <v>1.0345199999999999E-3</v>
      </c>
      <c r="C687">
        <v>9.9062733333333338E-4</v>
      </c>
      <c r="D687">
        <v>2.0304366666666668E-3</v>
      </c>
      <c r="E687">
        <v>2.0512624999999996E-3</v>
      </c>
      <c r="F687">
        <v>1.937355E-3</v>
      </c>
      <c r="G687">
        <v>1.7723366666666668E-3</v>
      </c>
      <c r="H687">
        <v>1.6827366666666667E-3</v>
      </c>
      <c r="I687">
        <v>1.7016533333333334E-3</v>
      </c>
      <c r="J687">
        <v>1.814965E-3</v>
      </c>
    </row>
    <row r="688" spans="1:10" x14ac:dyDescent="0.25">
      <c r="A688">
        <v>168600</v>
      </c>
      <c r="B688">
        <v>1.0164200000000001E-3</v>
      </c>
      <c r="C688">
        <v>9.6573133333333332E-4</v>
      </c>
      <c r="D688">
        <v>2.1981399999999999E-3</v>
      </c>
      <c r="E688">
        <v>2.1331900000000001E-3</v>
      </c>
      <c r="F688">
        <v>1.977085E-3</v>
      </c>
      <c r="G688">
        <v>1.7953166666666665E-3</v>
      </c>
      <c r="H688">
        <v>1.7000366666666666E-3</v>
      </c>
      <c r="I688">
        <v>1.6918133333333335E-3</v>
      </c>
      <c r="J688">
        <v>1.8147200000000001E-3</v>
      </c>
    </row>
    <row r="689" spans="1:10" x14ac:dyDescent="0.25">
      <c r="A689">
        <v>168700</v>
      </c>
      <c r="B689">
        <v>1.0079666666666669E-3</v>
      </c>
      <c r="C689">
        <v>9.6739033333333342E-4</v>
      </c>
      <c r="D689">
        <v>2.0545566666666667E-3</v>
      </c>
      <c r="E689">
        <v>2.2208250000000001E-3</v>
      </c>
      <c r="F689">
        <v>1.9901400000000001E-3</v>
      </c>
      <c r="G689">
        <v>1.8134566666666667E-3</v>
      </c>
      <c r="H689">
        <v>1.72941E-3</v>
      </c>
      <c r="I689">
        <v>1.6827033333333332E-3</v>
      </c>
      <c r="J689">
        <v>1.81942E-3</v>
      </c>
    </row>
    <row r="690" spans="1:10" x14ac:dyDescent="0.25">
      <c r="A690">
        <v>168800</v>
      </c>
      <c r="B690">
        <v>1.1794666666666666E-3</v>
      </c>
      <c r="C690">
        <v>9.7183666666666665E-4</v>
      </c>
      <c r="D690">
        <v>2.0157899999999999E-3</v>
      </c>
      <c r="E690">
        <v>2.2008399999999999E-3</v>
      </c>
      <c r="F690">
        <v>2.0949649999999998E-3</v>
      </c>
      <c r="G690">
        <v>1.8343733333333334E-3</v>
      </c>
      <c r="H690">
        <v>1.7601466666666667E-3</v>
      </c>
      <c r="I690">
        <v>1.7001066666666668E-3</v>
      </c>
      <c r="J690">
        <v>1.84917E-3</v>
      </c>
    </row>
    <row r="691" spans="1:10" x14ac:dyDescent="0.25">
      <c r="A691">
        <v>168900</v>
      </c>
      <c r="B691">
        <v>1.1379566666666668E-3</v>
      </c>
      <c r="C691">
        <v>9.8004700000000017E-4</v>
      </c>
      <c r="D691">
        <v>2.0053099999999997E-3</v>
      </c>
      <c r="E691">
        <v>2.1499925E-3</v>
      </c>
      <c r="F691">
        <v>1.8070549999999999E-3</v>
      </c>
      <c r="G691">
        <v>1.8236633333333335E-3</v>
      </c>
      <c r="H691">
        <v>1.7536066666666665E-3</v>
      </c>
      <c r="I691">
        <v>1.8207333333333335E-3</v>
      </c>
      <c r="J691">
        <v>1.8205949999999999E-3</v>
      </c>
    </row>
    <row r="692" spans="1:10" x14ac:dyDescent="0.25">
      <c r="A692">
        <v>169000</v>
      </c>
      <c r="B692">
        <v>1.0709233333333335E-3</v>
      </c>
      <c r="C692">
        <v>1.02618E-3</v>
      </c>
      <c r="D692">
        <v>1.9966266666666664E-3</v>
      </c>
      <c r="E692">
        <v>2.1620125000000002E-3</v>
      </c>
      <c r="F692">
        <v>1.8440050000000001E-3</v>
      </c>
      <c r="G692">
        <v>1.7775666666666667E-3</v>
      </c>
      <c r="H692">
        <v>1.7485533333333333E-3</v>
      </c>
      <c r="I692">
        <v>1.77552E-3</v>
      </c>
      <c r="J692">
        <v>1.8359000000000001E-3</v>
      </c>
    </row>
    <row r="693" spans="1:10" x14ac:dyDescent="0.25">
      <c r="A693">
        <v>169100</v>
      </c>
      <c r="B693">
        <v>1.0805066666666667E-3</v>
      </c>
      <c r="C693">
        <v>1.0424300000000002E-3</v>
      </c>
      <c r="D693">
        <v>2.0007666666666665E-3</v>
      </c>
      <c r="E693">
        <v>2.1779350000000002E-3</v>
      </c>
      <c r="F693">
        <v>1.8555149999999999E-3</v>
      </c>
      <c r="G693">
        <v>1.7319633333333334E-3</v>
      </c>
      <c r="H693">
        <v>1.73974E-3</v>
      </c>
      <c r="I693">
        <v>1.7359466666666667E-3</v>
      </c>
      <c r="J693">
        <v>1.8217350000000001E-3</v>
      </c>
    </row>
    <row r="694" spans="1:10" x14ac:dyDescent="0.25">
      <c r="A694">
        <v>169200</v>
      </c>
      <c r="B694">
        <v>1.1019933333333333E-3</v>
      </c>
      <c r="C694">
        <v>9.9637499999999986E-4</v>
      </c>
      <c r="D694">
        <v>2.2115166666666665E-3</v>
      </c>
      <c r="E694">
        <v>2.1892000000000001E-3</v>
      </c>
      <c r="F694">
        <v>1.854545E-3</v>
      </c>
      <c r="G694">
        <v>1.7032000000000002E-3</v>
      </c>
      <c r="H694">
        <v>1.7298133333333333E-3</v>
      </c>
      <c r="I694">
        <v>1.7463966666666669E-3</v>
      </c>
      <c r="J694">
        <v>1.7927049999999999E-3</v>
      </c>
    </row>
    <row r="695" spans="1:10" x14ac:dyDescent="0.25">
      <c r="A695">
        <v>169300</v>
      </c>
      <c r="B695">
        <v>1.2124900000000001E-3</v>
      </c>
      <c r="C695">
        <v>9.7625700000000001E-4</v>
      </c>
      <c r="D695">
        <v>2.1349833333333336E-3</v>
      </c>
      <c r="E695">
        <v>2.1776249999999999E-3</v>
      </c>
      <c r="F695">
        <v>1.8740899999999999E-3</v>
      </c>
      <c r="G695">
        <v>1.68732E-3</v>
      </c>
      <c r="H695">
        <v>1.7189566666666663E-3</v>
      </c>
      <c r="I695">
        <v>1.73912E-3</v>
      </c>
      <c r="J695">
        <v>1.7791300000000001E-3</v>
      </c>
    </row>
    <row r="696" spans="1:10" x14ac:dyDescent="0.25">
      <c r="A696">
        <v>169400</v>
      </c>
      <c r="B696">
        <v>1.0487733333333334E-3</v>
      </c>
      <c r="C696">
        <v>9.8665600000000003E-4</v>
      </c>
      <c r="D696">
        <v>2.1352866666666664E-3</v>
      </c>
      <c r="E696">
        <v>2.2636400000000004E-3</v>
      </c>
      <c r="F696">
        <v>1.8841750000000001E-3</v>
      </c>
      <c r="G696">
        <v>1.6825133333333334E-3</v>
      </c>
      <c r="H696">
        <v>1.7042166666666667E-3</v>
      </c>
      <c r="I696">
        <v>1.7265199999999998E-3</v>
      </c>
      <c r="J696">
        <v>1.798205E-3</v>
      </c>
    </row>
    <row r="697" spans="1:10" x14ac:dyDescent="0.25">
      <c r="A697">
        <v>169500</v>
      </c>
      <c r="B697">
        <v>1.0715966666666667E-3</v>
      </c>
      <c r="C697">
        <v>1.0036666666666666E-3</v>
      </c>
      <c r="D697">
        <v>2.1507533333333332E-3</v>
      </c>
      <c r="E697">
        <v>2.2736174999999996E-3</v>
      </c>
      <c r="F697">
        <v>1.9184200000000001E-3</v>
      </c>
      <c r="G697">
        <v>1.70043E-3</v>
      </c>
      <c r="H697">
        <v>1.6845066666666666E-3</v>
      </c>
      <c r="I697">
        <v>1.7084433333333334E-3</v>
      </c>
      <c r="J697">
        <v>1.8575E-3</v>
      </c>
    </row>
    <row r="698" spans="1:10" x14ac:dyDescent="0.25">
      <c r="A698">
        <v>169600</v>
      </c>
      <c r="B698">
        <v>1.0890566666666667E-3</v>
      </c>
      <c r="C698">
        <v>9.8453366666666643E-4</v>
      </c>
      <c r="D698">
        <v>2.1835299999999999E-3</v>
      </c>
      <c r="E698">
        <v>2.3217150000000002E-3</v>
      </c>
      <c r="F698">
        <v>1.9193349999999999E-3</v>
      </c>
      <c r="G698">
        <v>1.7470200000000002E-3</v>
      </c>
      <c r="H698">
        <v>1.6641133333333332E-3</v>
      </c>
      <c r="I698">
        <v>1.68596E-3</v>
      </c>
      <c r="J698">
        <v>1.8355049999999999E-3</v>
      </c>
    </row>
    <row r="699" spans="1:10" x14ac:dyDescent="0.25">
      <c r="A699">
        <v>169700</v>
      </c>
      <c r="B699">
        <v>1.02103E-3</v>
      </c>
      <c r="C699">
        <v>9.7184566666666658E-4</v>
      </c>
      <c r="D699">
        <v>2.2470900000000002E-3</v>
      </c>
      <c r="E699">
        <v>2.3610575000000003E-3</v>
      </c>
      <c r="F699">
        <v>1.932315E-3</v>
      </c>
      <c r="G699">
        <v>1.7871600000000001E-3</v>
      </c>
      <c r="H699">
        <v>1.6570566666666668E-3</v>
      </c>
      <c r="I699">
        <v>1.6893166666666667E-3</v>
      </c>
      <c r="J699">
        <v>1.834065E-3</v>
      </c>
    </row>
    <row r="700" spans="1:10" x14ac:dyDescent="0.25">
      <c r="A700">
        <v>169800</v>
      </c>
      <c r="B700">
        <v>1.0702766666666665E-3</v>
      </c>
      <c r="C700">
        <v>9.728936666666666E-4</v>
      </c>
      <c r="D700">
        <v>2.13298E-3</v>
      </c>
      <c r="E700">
        <v>2.4387599999999999E-3</v>
      </c>
      <c r="F700">
        <v>1.9860149999999998E-3</v>
      </c>
      <c r="G700">
        <v>1.7998499999999998E-3</v>
      </c>
      <c r="H700">
        <v>1.6648000000000001E-3</v>
      </c>
      <c r="I700">
        <v>1.6877899999999998E-3</v>
      </c>
      <c r="J700">
        <v>1.8498049999999999E-3</v>
      </c>
    </row>
    <row r="701" spans="1:10" x14ac:dyDescent="0.25">
      <c r="A701">
        <v>169900</v>
      </c>
      <c r="B701">
        <v>1.4383199999999999E-3</v>
      </c>
      <c r="C701">
        <v>9.6008166666666664E-4</v>
      </c>
      <c r="D701">
        <v>2.1427666666666667E-3</v>
      </c>
      <c r="E701">
        <v>2.4407449999999998E-3</v>
      </c>
      <c r="F701">
        <v>1.7710299999999998E-3</v>
      </c>
      <c r="G701">
        <v>1.8153400000000001E-3</v>
      </c>
      <c r="H701">
        <v>1.6933466666666666E-3</v>
      </c>
      <c r="I701">
        <v>1.6128799999999999E-3</v>
      </c>
      <c r="J701">
        <v>1.7202699999999999E-3</v>
      </c>
    </row>
    <row r="702" spans="1:10" x14ac:dyDescent="0.25">
      <c r="A702">
        <v>170000</v>
      </c>
      <c r="B702">
        <v>1.0872566666666665E-3</v>
      </c>
      <c r="C702">
        <v>9.9243566666666659E-4</v>
      </c>
      <c r="D702">
        <v>2.1677433333333333E-3</v>
      </c>
      <c r="E702">
        <v>2.3653874999999998E-3</v>
      </c>
      <c r="F702">
        <v>1.789515E-3</v>
      </c>
      <c r="G702">
        <v>1.8400166666666668E-3</v>
      </c>
      <c r="H702">
        <v>1.7716266666666664E-3</v>
      </c>
      <c r="I702">
        <v>1.54272E-3</v>
      </c>
      <c r="J702">
        <v>1.6521349999999999E-3</v>
      </c>
    </row>
    <row r="703" spans="1:10" x14ac:dyDescent="0.25">
      <c r="A703">
        <v>170100</v>
      </c>
      <c r="B703">
        <v>1.1924933333333334E-3</v>
      </c>
      <c r="C703">
        <v>1.0269766666666667E-3</v>
      </c>
      <c r="D703">
        <v>2.1913533333333332E-3</v>
      </c>
      <c r="E703">
        <v>2.3758074999999999E-3</v>
      </c>
      <c r="F703">
        <v>1.8239300000000001E-3</v>
      </c>
      <c r="G703">
        <v>1.8266466666666667E-3</v>
      </c>
      <c r="H703">
        <v>1.8045433333333334E-3</v>
      </c>
      <c r="I703">
        <v>1.68995E-3</v>
      </c>
      <c r="J703">
        <v>1.566415E-3</v>
      </c>
    </row>
    <row r="704" spans="1:10" x14ac:dyDescent="0.25">
      <c r="A704">
        <v>170200</v>
      </c>
      <c r="B704">
        <v>1.0135033333333332E-3</v>
      </c>
      <c r="C704">
        <v>1.08921E-3</v>
      </c>
      <c r="D704">
        <v>2.1369800000000001E-3</v>
      </c>
      <c r="E704">
        <v>2.39245E-3</v>
      </c>
      <c r="F704">
        <v>1.8362550000000002E-3</v>
      </c>
      <c r="G704">
        <v>1.7475333333333333E-3</v>
      </c>
      <c r="H704">
        <v>1.8034033333333332E-3</v>
      </c>
      <c r="I704">
        <v>1.77859E-3</v>
      </c>
      <c r="J704">
        <v>1.7448749999999999E-3</v>
      </c>
    </row>
    <row r="705" spans="1:10" x14ac:dyDescent="0.25">
      <c r="A705">
        <v>170300</v>
      </c>
      <c r="B705">
        <v>1.0449166666666669E-3</v>
      </c>
      <c r="C705">
        <v>1.2838566666666669E-3</v>
      </c>
      <c r="D705">
        <v>2.1471066666666669E-3</v>
      </c>
      <c r="E705">
        <v>2.4419249999999997E-3</v>
      </c>
      <c r="F705">
        <v>1.8379249999999998E-3</v>
      </c>
      <c r="G705">
        <v>1.6956200000000001E-3</v>
      </c>
      <c r="H705">
        <v>1.8034699999999999E-3</v>
      </c>
      <c r="I705">
        <v>1.7800366666666668E-3</v>
      </c>
      <c r="J705">
        <v>1.8424700000000001E-3</v>
      </c>
    </row>
    <row r="706" spans="1:10" x14ac:dyDescent="0.25">
      <c r="A706">
        <v>170400</v>
      </c>
      <c r="B706">
        <v>1.0646466666666668E-3</v>
      </c>
      <c r="C706">
        <v>1.0884233333333332E-3</v>
      </c>
      <c r="D706">
        <v>2.1710499999999999E-3</v>
      </c>
      <c r="E706">
        <v>2.5078774999999997E-3</v>
      </c>
      <c r="F706">
        <v>1.8337900000000001E-3</v>
      </c>
      <c r="G706">
        <v>1.6772066666666666E-3</v>
      </c>
      <c r="H706">
        <v>1.8048500000000002E-3</v>
      </c>
      <c r="I706">
        <v>1.8060400000000001E-3</v>
      </c>
      <c r="J706">
        <v>1.8078949999999999E-3</v>
      </c>
    </row>
    <row r="707" spans="1:10" x14ac:dyDescent="0.25">
      <c r="A707">
        <v>170500</v>
      </c>
      <c r="B707">
        <v>1.0973399999999998E-3</v>
      </c>
      <c r="C707">
        <v>9.5553766666666665E-4</v>
      </c>
      <c r="D707">
        <v>2.2297866666666668E-3</v>
      </c>
      <c r="E707">
        <v>2.4964074999999997E-3</v>
      </c>
      <c r="F707">
        <v>1.8816800000000002E-3</v>
      </c>
      <c r="G707">
        <v>1.6728266666666668E-3</v>
      </c>
      <c r="H707">
        <v>1.8126000000000001E-3</v>
      </c>
      <c r="I707">
        <v>1.8284133333333332E-3</v>
      </c>
      <c r="J707">
        <v>1.7780650000000001E-3</v>
      </c>
    </row>
    <row r="708" spans="1:10" x14ac:dyDescent="0.25">
      <c r="A708">
        <v>170600</v>
      </c>
      <c r="B708">
        <v>1.0874999999999999E-3</v>
      </c>
      <c r="C708">
        <v>9.5727900000000012E-4</v>
      </c>
      <c r="D708">
        <v>2.1971966666666665E-3</v>
      </c>
      <c r="E708">
        <v>2.5065899999999999E-3</v>
      </c>
      <c r="F708">
        <v>1.8782650000000001E-3</v>
      </c>
      <c r="G708">
        <v>1.6726033333333331E-3</v>
      </c>
      <c r="H708">
        <v>1.8507533333333333E-3</v>
      </c>
      <c r="I708">
        <v>1.7494066666666668E-3</v>
      </c>
      <c r="J708">
        <v>1.7569700000000001E-3</v>
      </c>
    </row>
    <row r="709" spans="1:10" x14ac:dyDescent="0.25">
      <c r="A709">
        <v>170700</v>
      </c>
      <c r="B709">
        <v>1.1373499999999999E-3</v>
      </c>
      <c r="C709">
        <v>9.6091433333333337E-4</v>
      </c>
      <c r="D709">
        <v>2.2060233333333333E-3</v>
      </c>
      <c r="E709">
        <v>2.5523000000000004E-3</v>
      </c>
      <c r="F709">
        <v>1.89858E-3</v>
      </c>
      <c r="G709">
        <v>1.6727233333333335E-3</v>
      </c>
      <c r="H709">
        <v>1.8983433333333334E-3</v>
      </c>
      <c r="I709">
        <v>1.68655E-3</v>
      </c>
      <c r="J709">
        <v>1.75837E-3</v>
      </c>
    </row>
    <row r="710" spans="1:10" x14ac:dyDescent="0.25">
      <c r="A710">
        <v>170800</v>
      </c>
      <c r="B710">
        <v>1.3774200000000001E-3</v>
      </c>
      <c r="C710">
        <v>9.6362066666666674E-4</v>
      </c>
      <c r="D710">
        <v>2.2323066666666666E-3</v>
      </c>
      <c r="E710">
        <v>2.53543E-3</v>
      </c>
      <c r="F710">
        <v>1.9095599999999998E-3</v>
      </c>
      <c r="G710">
        <v>1.6736733333333335E-3</v>
      </c>
      <c r="H710">
        <v>1.9019799999999999E-3</v>
      </c>
      <c r="I710">
        <v>1.6289499999999999E-3</v>
      </c>
      <c r="J710">
        <v>1.849715E-3</v>
      </c>
    </row>
    <row r="711" spans="1:10" x14ac:dyDescent="0.25">
      <c r="A711">
        <v>170900</v>
      </c>
      <c r="B711">
        <v>9.5303799999999991E-4</v>
      </c>
      <c r="C711">
        <v>9.7584333333333338E-4</v>
      </c>
      <c r="D711">
        <v>2.1664399999999999E-3</v>
      </c>
      <c r="E711">
        <v>2.5142624999999999E-3</v>
      </c>
      <c r="F711">
        <v>1.901745E-3</v>
      </c>
      <c r="G711">
        <v>1.6790033333333333E-3</v>
      </c>
      <c r="H711">
        <v>1.8818266666666666E-3</v>
      </c>
      <c r="I711">
        <v>1.7103033333333332E-3</v>
      </c>
      <c r="J711">
        <v>1.80931E-3</v>
      </c>
    </row>
    <row r="712" spans="1:10" x14ac:dyDescent="0.25">
      <c r="A712">
        <v>171000</v>
      </c>
      <c r="B712">
        <v>9.3676900000000006E-4</v>
      </c>
      <c r="C712">
        <v>9.9993599999999988E-4</v>
      </c>
      <c r="D712">
        <v>2.1754666666666668E-3</v>
      </c>
      <c r="E712">
        <v>2.5261125000000002E-3</v>
      </c>
      <c r="F712">
        <v>1.9099799999999999E-3</v>
      </c>
      <c r="G712">
        <v>1.6858066666666667E-3</v>
      </c>
      <c r="H712">
        <v>1.8707466666666667E-3</v>
      </c>
      <c r="I712">
        <v>1.7917433333333333E-3</v>
      </c>
      <c r="J712">
        <v>1.6789399999999999E-3</v>
      </c>
    </row>
    <row r="713" spans="1:10" x14ac:dyDescent="0.25">
      <c r="A713">
        <v>171100</v>
      </c>
      <c r="B713">
        <v>9.2185333333333341E-4</v>
      </c>
      <c r="C713">
        <v>1.0656066666666667E-3</v>
      </c>
      <c r="D713">
        <v>2.1987533333333331E-3</v>
      </c>
      <c r="E713">
        <v>2.5516025000000002E-3</v>
      </c>
      <c r="F713">
        <v>1.920845E-3</v>
      </c>
      <c r="G713">
        <v>1.6928399999999999E-3</v>
      </c>
      <c r="H713">
        <v>1.8750966666666667E-3</v>
      </c>
      <c r="I713">
        <v>1.9007766666666668E-3</v>
      </c>
      <c r="J713">
        <v>1.7060299999999999E-3</v>
      </c>
    </row>
    <row r="714" spans="1:10" x14ac:dyDescent="0.25">
      <c r="A714">
        <v>171200</v>
      </c>
      <c r="B714">
        <v>1.0299866666666666E-3</v>
      </c>
      <c r="C714">
        <v>1.1810333333333333E-3</v>
      </c>
      <c r="D714">
        <v>2.2389033333333331E-3</v>
      </c>
      <c r="E714">
        <v>2.4787950000000002E-3</v>
      </c>
      <c r="F714">
        <v>1.9380249999999999E-3</v>
      </c>
      <c r="G714">
        <v>1.7006199999999999E-3</v>
      </c>
      <c r="H714">
        <v>1.8908333333333336E-3</v>
      </c>
      <c r="I714">
        <v>1.9791266666666666E-3</v>
      </c>
      <c r="J714">
        <v>1.8283150000000001E-3</v>
      </c>
    </row>
    <row r="715" spans="1:10" x14ac:dyDescent="0.25">
      <c r="A715">
        <v>171300</v>
      </c>
      <c r="B715">
        <v>1.0861333333333334E-3</v>
      </c>
      <c r="C715">
        <v>1.01106E-3</v>
      </c>
      <c r="D715">
        <v>2.3256266666666667E-3</v>
      </c>
      <c r="E715">
        <v>2.4279574999999999E-3</v>
      </c>
      <c r="F715">
        <v>1.9703150000000003E-3</v>
      </c>
      <c r="G715">
        <v>1.7096366666666666E-3</v>
      </c>
      <c r="H715">
        <v>1.9059466666666667E-3</v>
      </c>
      <c r="I715">
        <v>1.8982799999999998E-3</v>
      </c>
      <c r="J715">
        <v>1.9087050000000001E-3</v>
      </c>
    </row>
    <row r="716" spans="1:10" x14ac:dyDescent="0.25">
      <c r="A716">
        <v>171400</v>
      </c>
      <c r="B716">
        <v>1.1524200000000001E-3</v>
      </c>
      <c r="C716">
        <v>1.0041999999999996E-3</v>
      </c>
      <c r="D716">
        <v>2.4508200000000003E-3</v>
      </c>
      <c r="E716">
        <v>2.4591399999999999E-3</v>
      </c>
      <c r="F716">
        <v>1.78918E-3</v>
      </c>
      <c r="G716">
        <v>1.7209266666666668E-3</v>
      </c>
      <c r="H716">
        <v>1.9190133333333332E-3</v>
      </c>
      <c r="I716">
        <v>1.8622133333333335E-3</v>
      </c>
      <c r="J716">
        <v>2.03045E-3</v>
      </c>
    </row>
    <row r="717" spans="1:10" x14ac:dyDescent="0.25">
      <c r="A717">
        <v>171500</v>
      </c>
      <c r="B717">
        <v>1.0869900000000001E-3</v>
      </c>
      <c r="C717">
        <v>1.0721233333333333E-3</v>
      </c>
      <c r="D717">
        <v>2.3181E-3</v>
      </c>
      <c r="E717">
        <v>2.5099875000000002E-3</v>
      </c>
      <c r="F717">
        <v>1.9041150000000001E-3</v>
      </c>
      <c r="G717">
        <v>1.7377699999999998E-3</v>
      </c>
      <c r="H717">
        <v>1.9224366666666668E-3</v>
      </c>
      <c r="I717">
        <v>1.9144066666666668E-3</v>
      </c>
      <c r="J717">
        <v>1.9983750000000002E-3</v>
      </c>
    </row>
    <row r="718" spans="1:10" x14ac:dyDescent="0.25">
      <c r="A718">
        <v>171600</v>
      </c>
      <c r="B718">
        <v>1.0903433333333333E-3</v>
      </c>
      <c r="C718">
        <v>1.2743533333333334E-3</v>
      </c>
      <c r="D718">
        <v>2.3194133333333334E-3</v>
      </c>
      <c r="E718">
        <v>2.6324974999999999E-3</v>
      </c>
      <c r="F718">
        <v>2.0094900000000001E-3</v>
      </c>
      <c r="G718">
        <v>1.7703466666666664E-3</v>
      </c>
      <c r="H718">
        <v>1.9040933333333333E-3</v>
      </c>
      <c r="I718">
        <v>1.9722400000000001E-3</v>
      </c>
      <c r="J718">
        <v>1.8992050000000002E-3</v>
      </c>
    </row>
    <row r="719" spans="1:10" x14ac:dyDescent="0.25">
      <c r="A719">
        <v>171700</v>
      </c>
      <c r="B719">
        <v>1.16683E-3</v>
      </c>
      <c r="C719">
        <v>1.1343533333333334E-3</v>
      </c>
      <c r="D719">
        <v>2.340863333333333E-3</v>
      </c>
      <c r="E719">
        <v>2.7240274999999997E-3</v>
      </c>
      <c r="F719">
        <v>2.1776899999999999E-3</v>
      </c>
      <c r="G719">
        <v>1.8413333333333331E-3</v>
      </c>
      <c r="H719">
        <v>1.8915366666666666E-3</v>
      </c>
      <c r="I719">
        <v>1.8936766666666667E-3</v>
      </c>
      <c r="J719">
        <v>1.9091049999999999E-3</v>
      </c>
    </row>
    <row r="720" spans="1:10" x14ac:dyDescent="0.25">
      <c r="A720">
        <v>171800</v>
      </c>
      <c r="B720">
        <v>1.1876999999999999E-3</v>
      </c>
      <c r="C720">
        <v>1.0536066666666666E-3</v>
      </c>
      <c r="D720">
        <v>2.4320433333333336E-3</v>
      </c>
      <c r="E720">
        <v>2.7787074999999998E-3</v>
      </c>
      <c r="F720">
        <v>2.1285449999999999E-3</v>
      </c>
      <c r="G720">
        <v>1.9516566666666665E-3</v>
      </c>
      <c r="H720">
        <v>1.8923499999999999E-3</v>
      </c>
      <c r="I720">
        <v>1.8449499999999999E-3</v>
      </c>
      <c r="J720">
        <v>2.0551599999999999E-3</v>
      </c>
    </row>
    <row r="721" spans="1:10" x14ac:dyDescent="0.25">
      <c r="A721">
        <v>171900</v>
      </c>
      <c r="B721">
        <v>1.1418933333333335E-3</v>
      </c>
      <c r="C721">
        <v>1.0562366666666666E-3</v>
      </c>
      <c r="D721">
        <v>2.2958333333333333E-3</v>
      </c>
      <c r="E721">
        <v>2.8626375000000001E-3</v>
      </c>
      <c r="F721">
        <v>2.4202399999999997E-3</v>
      </c>
      <c r="G721">
        <v>2.036396666666667E-3</v>
      </c>
      <c r="H721">
        <v>1.9034900000000001E-3</v>
      </c>
      <c r="I721">
        <v>1.83556E-3</v>
      </c>
      <c r="J721">
        <v>2.2830200000000002E-3</v>
      </c>
    </row>
    <row r="722" spans="1:10" x14ac:dyDescent="0.25">
      <c r="A722">
        <v>172000</v>
      </c>
      <c r="B722">
        <v>1.1495633333333333E-3</v>
      </c>
      <c r="C722">
        <v>1.0936066666666665E-3</v>
      </c>
      <c r="D722">
        <v>2.2592433333333338E-3</v>
      </c>
      <c r="E722">
        <v>2.7617050000000001E-3</v>
      </c>
      <c r="F722">
        <v>2.1566549999999999E-3</v>
      </c>
      <c r="G722">
        <v>2.0750533333333335E-3</v>
      </c>
      <c r="H722">
        <v>1.9251900000000002E-3</v>
      </c>
      <c r="I722">
        <v>1.8541466666666666E-3</v>
      </c>
      <c r="J722">
        <v>2.028055E-3</v>
      </c>
    </row>
    <row r="723" spans="1:10" x14ac:dyDescent="0.25">
      <c r="A723">
        <v>172100</v>
      </c>
      <c r="B723">
        <v>1.2575800000000001E-3</v>
      </c>
      <c r="C723">
        <v>1.1596366666666667E-3</v>
      </c>
      <c r="D723">
        <v>2.2776733333333336E-3</v>
      </c>
      <c r="E723">
        <v>2.6507225000000001E-3</v>
      </c>
      <c r="F723">
        <v>2.0935200000000002E-3</v>
      </c>
      <c r="G723">
        <v>2.0729500000000001E-3</v>
      </c>
      <c r="H723">
        <v>1.9608766666666666E-3</v>
      </c>
      <c r="I723">
        <v>1.9206133333333332E-3</v>
      </c>
      <c r="J723">
        <v>1.8943950000000001E-3</v>
      </c>
    </row>
    <row r="724" spans="1:10" x14ac:dyDescent="0.25">
      <c r="A724">
        <v>172200</v>
      </c>
      <c r="B724">
        <v>1.3001866666666666E-3</v>
      </c>
      <c r="C724">
        <v>1.1268399999999998E-3</v>
      </c>
      <c r="D724">
        <v>2.3123766666666664E-3</v>
      </c>
      <c r="E724">
        <v>2.5734275000000003E-3</v>
      </c>
      <c r="F724">
        <v>2.2643200000000002E-3</v>
      </c>
      <c r="G724">
        <v>2.0485199999999999E-3</v>
      </c>
      <c r="H724">
        <v>2.0078166666666667E-3</v>
      </c>
      <c r="I724">
        <v>1.9904266666666668E-3</v>
      </c>
      <c r="J724">
        <v>1.856035E-3</v>
      </c>
    </row>
    <row r="725" spans="1:10" x14ac:dyDescent="0.25">
      <c r="A725">
        <v>172300</v>
      </c>
      <c r="B725">
        <v>1.1417299999999999E-3</v>
      </c>
      <c r="C725">
        <v>1.2556066666666666E-3</v>
      </c>
      <c r="D725">
        <v>2.2708366666666668E-3</v>
      </c>
      <c r="E725">
        <v>2.5923075E-3</v>
      </c>
      <c r="F725">
        <v>2.0884149999999997E-3</v>
      </c>
      <c r="G725">
        <v>2.0103666666666667E-3</v>
      </c>
      <c r="H725">
        <v>2.0387766666666667E-3</v>
      </c>
      <c r="I725">
        <v>1.8790733333333334E-3</v>
      </c>
      <c r="J725">
        <v>1.8518699999999998E-3</v>
      </c>
    </row>
    <row r="726" spans="1:10" x14ac:dyDescent="0.25">
      <c r="A726">
        <v>172400</v>
      </c>
      <c r="B726">
        <v>1.1240733333333331E-3</v>
      </c>
      <c r="C726">
        <v>1.1424766666666667E-3</v>
      </c>
      <c r="D726">
        <v>2.2807333333333332E-3</v>
      </c>
      <c r="E726">
        <v>2.6473500000000001E-3</v>
      </c>
      <c r="F726">
        <v>2.0715799999999999E-3</v>
      </c>
      <c r="G726">
        <v>1.94988E-3</v>
      </c>
      <c r="H726">
        <v>2.0439599999999996E-3</v>
      </c>
      <c r="I726">
        <v>1.8337533333333334E-3</v>
      </c>
      <c r="J726">
        <v>1.88342E-3</v>
      </c>
    </row>
    <row r="727" spans="1:10" x14ac:dyDescent="0.25">
      <c r="A727">
        <v>172500</v>
      </c>
      <c r="B727">
        <v>1.15986E-3</v>
      </c>
      <c r="C727">
        <v>1.0997066666666667E-3</v>
      </c>
      <c r="D727">
        <v>2.2966099999999997E-3</v>
      </c>
      <c r="E727">
        <v>2.6996075000000003E-3</v>
      </c>
      <c r="F727">
        <v>2.0937199999999999E-3</v>
      </c>
      <c r="G727">
        <v>1.9112633333333332E-3</v>
      </c>
      <c r="H727">
        <v>2.0477933333333332E-3</v>
      </c>
      <c r="I727">
        <v>1.8290100000000001E-3</v>
      </c>
      <c r="J727">
        <v>1.9318399999999998E-3</v>
      </c>
    </row>
    <row r="728" spans="1:10" x14ac:dyDescent="0.25">
      <c r="A728">
        <v>172600</v>
      </c>
      <c r="B728">
        <v>1.16734E-3</v>
      </c>
      <c r="C728">
        <v>1.07256E-3</v>
      </c>
      <c r="D728">
        <v>2.3286133333333334E-3</v>
      </c>
      <c r="E728">
        <v>2.8061275E-3</v>
      </c>
      <c r="F728">
        <v>2.28247E-3</v>
      </c>
      <c r="G728">
        <v>1.9231666666666668E-3</v>
      </c>
      <c r="H728">
        <v>2.0452033333333334E-3</v>
      </c>
      <c r="I728">
        <v>1.8357833333333335E-3</v>
      </c>
      <c r="J728">
        <v>1.8545850000000002E-3</v>
      </c>
    </row>
    <row r="729" spans="1:10" x14ac:dyDescent="0.25">
      <c r="A729">
        <v>172700</v>
      </c>
      <c r="B729">
        <v>1.1616266666666668E-3</v>
      </c>
      <c r="C729">
        <v>1.0958400000000001E-3</v>
      </c>
      <c r="D729">
        <v>2.2926699999999997E-3</v>
      </c>
      <c r="E729">
        <v>2.6003674999999999E-3</v>
      </c>
      <c r="F729">
        <v>2.0739499999999998E-3</v>
      </c>
      <c r="G729">
        <v>1.9292833333333333E-3</v>
      </c>
      <c r="H729">
        <v>2.0158466666666663E-3</v>
      </c>
      <c r="I729">
        <v>1.84125E-3</v>
      </c>
      <c r="J729">
        <v>1.8389449999999998E-3</v>
      </c>
    </row>
    <row r="730" spans="1:10" x14ac:dyDescent="0.25">
      <c r="A730">
        <v>172800</v>
      </c>
      <c r="B730">
        <v>1.1742633333333332E-3</v>
      </c>
      <c r="C730">
        <v>1.11268E-3</v>
      </c>
      <c r="D730">
        <v>2.2794666666666667E-3</v>
      </c>
      <c r="E730">
        <v>2.6241774999999998E-3</v>
      </c>
      <c r="F730">
        <v>2.07099E-3</v>
      </c>
      <c r="G730">
        <v>1.9019766666666666E-3</v>
      </c>
      <c r="H730">
        <v>1.97751E-3</v>
      </c>
      <c r="I730">
        <v>1.8567833333333332E-3</v>
      </c>
      <c r="J730">
        <v>1.8512799999999999E-3</v>
      </c>
    </row>
    <row r="731" spans="1:10" x14ac:dyDescent="0.25">
      <c r="A731">
        <v>172900</v>
      </c>
      <c r="B731">
        <v>1.1910866666666666E-3</v>
      </c>
      <c r="C731">
        <v>1.1090566666666667E-3</v>
      </c>
      <c r="D731">
        <v>2.2912000000000002E-3</v>
      </c>
      <c r="E731">
        <v>2.6000800000000003E-3</v>
      </c>
      <c r="F731">
        <v>2.0808549999999999E-3</v>
      </c>
      <c r="G731">
        <v>1.8823199999999998E-3</v>
      </c>
      <c r="H731">
        <v>1.9705233333333332E-3</v>
      </c>
      <c r="I731">
        <v>1.8949566666666667E-3</v>
      </c>
      <c r="J731">
        <v>1.8646650000000002E-3</v>
      </c>
    </row>
    <row r="732" spans="1:10" x14ac:dyDescent="0.25">
      <c r="A732">
        <v>173000</v>
      </c>
      <c r="B732">
        <v>1.21192E-3</v>
      </c>
      <c r="C732">
        <v>1.1201566666666667E-3</v>
      </c>
      <c r="D732">
        <v>2.3077833333333335E-3</v>
      </c>
      <c r="E732">
        <v>2.5629600000000004E-3</v>
      </c>
      <c r="F732">
        <v>2.035275E-3</v>
      </c>
      <c r="G732">
        <v>1.8760300000000001E-3</v>
      </c>
      <c r="H732">
        <v>1.9871333333333335E-3</v>
      </c>
      <c r="I732">
        <v>1.9523033333333332E-3</v>
      </c>
      <c r="J732">
        <v>1.8677799999999999E-3</v>
      </c>
    </row>
    <row r="733" spans="1:10" x14ac:dyDescent="0.25">
      <c r="A733">
        <v>173100</v>
      </c>
      <c r="B733">
        <v>1.2442366666666667E-3</v>
      </c>
      <c r="C733">
        <v>1.1344966666666666E-3</v>
      </c>
      <c r="D733">
        <v>2.3027633333333329E-3</v>
      </c>
      <c r="E733">
        <v>2.5623475000000001E-3</v>
      </c>
      <c r="F733">
        <v>2.037765E-3</v>
      </c>
      <c r="G733">
        <v>1.8662099999999999E-3</v>
      </c>
      <c r="H733">
        <v>2.0003766666666666E-3</v>
      </c>
      <c r="I733">
        <v>1.90201E-3</v>
      </c>
      <c r="J733">
        <v>1.89229E-3</v>
      </c>
    </row>
    <row r="734" spans="1:10" x14ac:dyDescent="0.25">
      <c r="A734">
        <v>173200</v>
      </c>
      <c r="B734">
        <v>1.3319833333333333E-3</v>
      </c>
      <c r="C734">
        <v>1.1509566666666668E-3</v>
      </c>
      <c r="D734">
        <v>2.3061500000000003E-3</v>
      </c>
      <c r="E734">
        <v>2.5811724999999998E-3</v>
      </c>
      <c r="F734">
        <v>2.0391950000000002E-3</v>
      </c>
      <c r="G734">
        <v>1.8500366666666667E-3</v>
      </c>
      <c r="H734">
        <v>1.9945433333333333E-3</v>
      </c>
      <c r="I734">
        <v>1.9191E-3</v>
      </c>
      <c r="J734">
        <v>1.9611300000000002E-3</v>
      </c>
    </row>
    <row r="735" spans="1:10" x14ac:dyDescent="0.25">
      <c r="A735">
        <v>173300</v>
      </c>
      <c r="B735">
        <v>1.16417E-3</v>
      </c>
      <c r="C735">
        <v>1.1698799999999999E-3</v>
      </c>
      <c r="D735">
        <v>2.3118233333333333E-3</v>
      </c>
      <c r="E735">
        <v>2.5928500000000003E-3</v>
      </c>
      <c r="F735">
        <v>2.0423849999999999E-3</v>
      </c>
      <c r="G735">
        <v>1.83527E-3</v>
      </c>
      <c r="H735">
        <v>1.9926066666666668E-3</v>
      </c>
      <c r="I735">
        <v>1.9508166666666667E-3</v>
      </c>
      <c r="J735">
        <v>1.909815E-3</v>
      </c>
    </row>
    <row r="736" spans="1:10" x14ac:dyDescent="0.25">
      <c r="A736">
        <v>173400</v>
      </c>
      <c r="B736">
        <v>1.2045266666666666E-3</v>
      </c>
      <c r="C736">
        <v>1.1922666666666665E-3</v>
      </c>
      <c r="D736">
        <v>2.317966666666667E-3</v>
      </c>
      <c r="E736">
        <v>2.5984175000000002E-3</v>
      </c>
      <c r="F736">
        <v>2.0387650000000001E-3</v>
      </c>
      <c r="G736">
        <v>1.8234366666666666E-3</v>
      </c>
      <c r="H736">
        <v>2.0050866666666664E-3</v>
      </c>
      <c r="I736">
        <v>1.960993333333333E-3</v>
      </c>
      <c r="J736">
        <v>1.895355E-3</v>
      </c>
    </row>
    <row r="737" spans="1:10" x14ac:dyDescent="0.25">
      <c r="A737">
        <v>173500</v>
      </c>
      <c r="B737">
        <v>1.2336233333333335E-3</v>
      </c>
      <c r="C737">
        <v>1.2197166666666666E-3</v>
      </c>
      <c r="D737">
        <v>2.3239666666666665E-3</v>
      </c>
      <c r="E737">
        <v>2.6029274999999998E-3</v>
      </c>
      <c r="F737">
        <v>2.0353150000000002E-3</v>
      </c>
      <c r="G737">
        <v>1.8133733333333332E-3</v>
      </c>
      <c r="H737">
        <v>1.9749466666666667E-3</v>
      </c>
      <c r="I737">
        <v>1.9440133333333335E-3</v>
      </c>
      <c r="J737">
        <v>1.931695E-3</v>
      </c>
    </row>
    <row r="738" spans="1:10" x14ac:dyDescent="0.25">
      <c r="A738">
        <v>173600</v>
      </c>
      <c r="B738">
        <v>1.2707433333333333E-3</v>
      </c>
      <c r="C738">
        <v>1.24165E-3</v>
      </c>
      <c r="D738">
        <v>2.3277166666666668E-3</v>
      </c>
      <c r="E738">
        <v>2.6052875000000001E-3</v>
      </c>
      <c r="F738">
        <v>2.030525E-3</v>
      </c>
      <c r="G738">
        <v>1.80419E-3</v>
      </c>
      <c r="H738">
        <v>1.9230500000000001E-3</v>
      </c>
      <c r="I738">
        <v>1.9680400000000003E-3</v>
      </c>
      <c r="J738">
        <v>2.01352E-3</v>
      </c>
    </row>
    <row r="739" spans="1:10" x14ac:dyDescent="0.25">
      <c r="A739">
        <v>173700</v>
      </c>
      <c r="B739">
        <v>1.3532333333333335E-3</v>
      </c>
      <c r="C739">
        <v>1.2470033333333334E-3</v>
      </c>
      <c r="D739">
        <v>2.3146399999999998E-3</v>
      </c>
      <c r="E739">
        <v>2.6037174999999999E-3</v>
      </c>
      <c r="F739">
        <v>2.022285E-3</v>
      </c>
      <c r="G739">
        <v>1.7946966666666667E-3</v>
      </c>
      <c r="H739">
        <v>1.8946099999999999E-3</v>
      </c>
      <c r="I739">
        <v>1.9424566666666667E-3</v>
      </c>
      <c r="J739">
        <v>1.9990850000000003E-3</v>
      </c>
    </row>
    <row r="740" spans="1:10" x14ac:dyDescent="0.25">
      <c r="A740">
        <v>173800</v>
      </c>
      <c r="B740">
        <v>1.3335533333333335E-3</v>
      </c>
      <c r="C740">
        <v>1.1964033333333333E-3</v>
      </c>
      <c r="D740">
        <v>2.3136466666666667E-3</v>
      </c>
      <c r="E740">
        <v>2.5951174999999998E-3</v>
      </c>
      <c r="F740">
        <v>2.0019449999999998E-3</v>
      </c>
      <c r="G740">
        <v>1.7843733333333335E-3</v>
      </c>
      <c r="H740">
        <v>1.877676666666667E-3</v>
      </c>
      <c r="I740">
        <v>1.7988299999999997E-3</v>
      </c>
      <c r="J740">
        <v>2.0569350000000002E-3</v>
      </c>
    </row>
    <row r="741" spans="1:10" x14ac:dyDescent="0.25">
      <c r="A741">
        <v>173900</v>
      </c>
      <c r="B741">
        <v>1.5399166666666669E-3</v>
      </c>
      <c r="C741">
        <v>1.2188099999999999E-3</v>
      </c>
      <c r="D741">
        <v>2.33359E-3</v>
      </c>
      <c r="E741">
        <v>2.5677500000000002E-3</v>
      </c>
      <c r="F741">
        <v>2.0434749999999999E-3</v>
      </c>
      <c r="G741">
        <v>1.7794833333333333E-3</v>
      </c>
      <c r="H741">
        <v>1.8626700000000001E-3</v>
      </c>
      <c r="I741">
        <v>1.7839266666666669E-3</v>
      </c>
      <c r="J741">
        <v>1.9105950000000002E-3</v>
      </c>
    </row>
    <row r="742" spans="1:10" x14ac:dyDescent="0.25">
      <c r="A742">
        <v>174000</v>
      </c>
      <c r="B742">
        <v>1.2849233333333333E-3</v>
      </c>
      <c r="C742">
        <v>1.2352533333333333E-3</v>
      </c>
      <c r="D742">
        <v>2.3482533333333334E-3</v>
      </c>
      <c r="E742">
        <v>2.5263974999999998E-3</v>
      </c>
      <c r="F742">
        <v>2.0740699999999999E-3</v>
      </c>
      <c r="G742">
        <v>1.78258E-3</v>
      </c>
      <c r="H742">
        <v>1.8449933333333334E-3</v>
      </c>
      <c r="I742">
        <v>1.7836133333333332E-3</v>
      </c>
      <c r="J742">
        <v>1.8129800000000001E-3</v>
      </c>
    </row>
    <row r="743" spans="1:10" x14ac:dyDescent="0.25">
      <c r="A743">
        <v>174100</v>
      </c>
      <c r="B743">
        <v>1.4266033333333334E-3</v>
      </c>
      <c r="C743">
        <v>1.3486233333333333E-3</v>
      </c>
      <c r="D743">
        <v>2.3725366666666665E-3</v>
      </c>
      <c r="E743">
        <v>2.4128800000000001E-3</v>
      </c>
      <c r="F743">
        <v>2.0511100000000001E-3</v>
      </c>
      <c r="G743">
        <v>1.7777833333333332E-3</v>
      </c>
      <c r="H743">
        <v>1.8256766666666666E-3</v>
      </c>
      <c r="I743">
        <v>1.7960033333333334E-3</v>
      </c>
      <c r="J743">
        <v>1.8187350000000001E-3</v>
      </c>
    </row>
    <row r="744" spans="1:10" x14ac:dyDescent="0.25">
      <c r="A744">
        <v>174200</v>
      </c>
      <c r="B744">
        <v>1.1741833333333332E-3</v>
      </c>
      <c r="C744">
        <v>1.3997166666666666E-3</v>
      </c>
      <c r="D744">
        <v>2.470413333333333E-3</v>
      </c>
      <c r="E744">
        <v>2.3601399999999997E-3</v>
      </c>
      <c r="F744">
        <v>2.0069350000000001E-3</v>
      </c>
      <c r="G744">
        <v>1.7736366666666666E-3</v>
      </c>
      <c r="H744">
        <v>1.8045766666666668E-3</v>
      </c>
      <c r="I744">
        <v>1.8036666666666667E-3</v>
      </c>
      <c r="J744">
        <v>1.830035E-3</v>
      </c>
    </row>
    <row r="745" spans="1:10" x14ac:dyDescent="0.25">
      <c r="A745">
        <v>174300</v>
      </c>
      <c r="B745">
        <v>1.2388433333333333E-3</v>
      </c>
      <c r="C745">
        <v>1.30583E-3</v>
      </c>
      <c r="D745">
        <v>2.4537999999999999E-3</v>
      </c>
      <c r="E745">
        <v>2.5822050000000002E-3</v>
      </c>
      <c r="F745">
        <v>2.026E-3</v>
      </c>
      <c r="G745">
        <v>1.7818766666666665E-3</v>
      </c>
      <c r="H745">
        <v>1.7897E-3</v>
      </c>
      <c r="I745">
        <v>1.7388633333333334E-3</v>
      </c>
      <c r="J745">
        <v>1.85074E-3</v>
      </c>
    </row>
    <row r="746" spans="1:10" x14ac:dyDescent="0.25">
      <c r="A746">
        <v>174400</v>
      </c>
      <c r="B746">
        <v>1.2751766666666666E-3</v>
      </c>
      <c r="C746">
        <v>1.18782E-3</v>
      </c>
      <c r="D746">
        <v>2.4383899999999999E-3</v>
      </c>
      <c r="E746">
        <v>2.7452499999999999E-3</v>
      </c>
      <c r="F746">
        <v>2.0381599999999998E-3</v>
      </c>
      <c r="G746">
        <v>1.8036733333333334E-3</v>
      </c>
      <c r="H746">
        <v>1.8073433333333335E-3</v>
      </c>
      <c r="I746">
        <v>1.6991666666666665E-3</v>
      </c>
      <c r="J746">
        <v>1.930445E-3</v>
      </c>
    </row>
    <row r="747" spans="1:10" x14ac:dyDescent="0.25">
      <c r="A747">
        <v>174500</v>
      </c>
      <c r="B747">
        <v>1.5234733333333334E-3</v>
      </c>
      <c r="C747">
        <v>1.2256866666666667E-3</v>
      </c>
      <c r="D747">
        <v>2.4310300000000003E-3</v>
      </c>
      <c r="E747">
        <v>2.6934799999999998E-3</v>
      </c>
      <c r="F747">
        <v>2.386085E-3</v>
      </c>
      <c r="G747">
        <v>1.8375833333333334E-3</v>
      </c>
      <c r="H747">
        <v>1.8517500000000001E-3</v>
      </c>
      <c r="I747">
        <v>1.66333E-3</v>
      </c>
      <c r="J747">
        <v>1.8368500000000001E-3</v>
      </c>
    </row>
    <row r="748" spans="1:10" x14ac:dyDescent="0.25">
      <c r="A748">
        <v>174600</v>
      </c>
      <c r="B748">
        <v>1.5136333333333335E-3</v>
      </c>
      <c r="C748">
        <v>1.2858466666666667E-3</v>
      </c>
      <c r="D748">
        <v>2.447086666666667E-3</v>
      </c>
      <c r="E748">
        <v>2.6283600000000002E-3</v>
      </c>
      <c r="F748">
        <v>2.187105E-3</v>
      </c>
      <c r="G748">
        <v>1.8972666666666668E-3</v>
      </c>
      <c r="H748">
        <v>1.8951633333333334E-3</v>
      </c>
      <c r="I748">
        <v>1.7659699999999997E-3</v>
      </c>
      <c r="J748">
        <v>1.7562250000000001E-3</v>
      </c>
    </row>
    <row r="749" spans="1:10" x14ac:dyDescent="0.25">
      <c r="A749">
        <v>174700</v>
      </c>
      <c r="B749">
        <v>1.4953466666666668E-3</v>
      </c>
      <c r="C749">
        <v>1.3498233333333332E-3</v>
      </c>
      <c r="D749">
        <v>2.4602033333333329E-3</v>
      </c>
      <c r="E749">
        <v>2.4804499999999999E-3</v>
      </c>
      <c r="F749">
        <v>2.3224249999999999E-3</v>
      </c>
      <c r="G749">
        <v>1.9721666666666668E-3</v>
      </c>
      <c r="H749">
        <v>1.9178966666666666E-3</v>
      </c>
      <c r="I749">
        <v>1.8097033333333333E-3</v>
      </c>
      <c r="J749">
        <v>1.7232250000000001E-3</v>
      </c>
    </row>
    <row r="750" spans="1:10" x14ac:dyDescent="0.25">
      <c r="A750">
        <v>174800</v>
      </c>
      <c r="B750">
        <v>1.5137099999999999E-3</v>
      </c>
      <c r="C750">
        <v>1.4520133333333334E-3</v>
      </c>
      <c r="D750">
        <v>2.4760799999999999E-3</v>
      </c>
      <c r="E750">
        <v>2.3926375000000001E-3</v>
      </c>
      <c r="F750">
        <v>2.0906850000000001E-3</v>
      </c>
      <c r="G750">
        <v>2.0150633333333337E-3</v>
      </c>
      <c r="H750">
        <v>1.9377366666666663E-3</v>
      </c>
      <c r="I750">
        <v>1.8176066666666668E-3</v>
      </c>
      <c r="J750">
        <v>1.8667599999999999E-3</v>
      </c>
    </row>
    <row r="751" spans="1:10" x14ac:dyDescent="0.25">
      <c r="A751">
        <v>174900</v>
      </c>
      <c r="B751">
        <v>1.5185499999999998E-3</v>
      </c>
      <c r="C751">
        <v>1.7684033333333331E-3</v>
      </c>
      <c r="D751">
        <v>2.5119333333333336E-3</v>
      </c>
      <c r="E751">
        <v>2.4698949999999997E-3</v>
      </c>
      <c r="F751">
        <v>2.0248699999999998E-3</v>
      </c>
      <c r="G751">
        <v>2.0246599999999997E-3</v>
      </c>
      <c r="H751">
        <v>1.9724866666666666E-3</v>
      </c>
      <c r="I751">
        <v>1.8487499999999999E-3</v>
      </c>
      <c r="J751">
        <v>1.8977999999999998E-3</v>
      </c>
    </row>
    <row r="752" spans="1:10" x14ac:dyDescent="0.25">
      <c r="A752">
        <v>175000</v>
      </c>
      <c r="B752">
        <v>1.5495966666666666E-3</v>
      </c>
      <c r="C752">
        <v>1.6824800000000001E-3</v>
      </c>
      <c r="D752">
        <v>2.6217333333333329E-3</v>
      </c>
      <c r="E752">
        <v>2.6266424999999999E-3</v>
      </c>
      <c r="F752">
        <v>2.12715E-3</v>
      </c>
      <c r="G752">
        <v>1.9926399999999999E-3</v>
      </c>
      <c r="H752">
        <v>2.0131399999999996E-3</v>
      </c>
      <c r="I752">
        <v>1.8800166666666665E-3</v>
      </c>
      <c r="J752">
        <v>1.87824E-3</v>
      </c>
    </row>
    <row r="753" spans="1:10" x14ac:dyDescent="0.25">
      <c r="A753">
        <v>175100</v>
      </c>
      <c r="B753">
        <v>1.3914000000000001E-3</v>
      </c>
      <c r="C753">
        <v>1.57329E-3</v>
      </c>
      <c r="D753">
        <v>2.8224299999999995E-3</v>
      </c>
      <c r="E753">
        <v>2.6959125000000006E-3</v>
      </c>
      <c r="F753">
        <v>2.1185850000000001E-3</v>
      </c>
      <c r="G753">
        <v>1.9565966666666664E-3</v>
      </c>
      <c r="H753">
        <v>2.0321533333333332E-3</v>
      </c>
      <c r="I753">
        <v>1.8756466666666669E-3</v>
      </c>
      <c r="J753">
        <v>1.8909349999999998E-3</v>
      </c>
    </row>
    <row r="754" spans="1:10" x14ac:dyDescent="0.25">
      <c r="A754">
        <v>175200</v>
      </c>
      <c r="B754">
        <v>1.7330833333333337E-3</v>
      </c>
      <c r="C754">
        <v>1.5471666666666665E-3</v>
      </c>
      <c r="D754">
        <v>2.6251666666666667E-3</v>
      </c>
      <c r="E754">
        <v>2.7738049999999998E-3</v>
      </c>
      <c r="F754">
        <v>2.13422E-3</v>
      </c>
      <c r="G754">
        <v>1.9462500000000001E-3</v>
      </c>
      <c r="H754">
        <v>2.0376666666666668E-3</v>
      </c>
      <c r="I754">
        <v>1.8826533333333331E-3</v>
      </c>
      <c r="J754">
        <v>1.918475E-3</v>
      </c>
    </row>
    <row r="755" spans="1:10" x14ac:dyDescent="0.25">
      <c r="A755">
        <v>175300</v>
      </c>
      <c r="B755">
        <v>1.7808333333333333E-3</v>
      </c>
      <c r="C755">
        <v>1.5221499999999999E-3</v>
      </c>
      <c r="D755">
        <v>2.5550133333333337E-3</v>
      </c>
      <c r="E755">
        <v>2.8324650000000002E-3</v>
      </c>
      <c r="F755">
        <v>2.1740750000000001E-3</v>
      </c>
      <c r="G755">
        <v>1.9581466666666668E-3</v>
      </c>
      <c r="H755">
        <v>2.0497200000000001E-3</v>
      </c>
      <c r="I755">
        <v>1.9430633333333335E-3</v>
      </c>
      <c r="J755">
        <v>1.9699100000000001E-3</v>
      </c>
    </row>
    <row r="756" spans="1:10" x14ac:dyDescent="0.25">
      <c r="A756">
        <v>175400</v>
      </c>
      <c r="B756">
        <v>1.8679600000000001E-3</v>
      </c>
      <c r="C756">
        <v>1.6796033333333332E-3</v>
      </c>
      <c r="D756">
        <v>2.5634299999999998E-3</v>
      </c>
      <c r="E756">
        <v>2.6215800000000001E-3</v>
      </c>
      <c r="F756">
        <v>2.1481849999999999E-3</v>
      </c>
      <c r="G756">
        <v>1.97868E-3</v>
      </c>
      <c r="H756">
        <v>2.0676766666666668E-3</v>
      </c>
      <c r="I756">
        <v>2.0643999999999997E-3</v>
      </c>
      <c r="J756">
        <v>2.0231649999999999E-3</v>
      </c>
    </row>
    <row r="757" spans="1:10" x14ac:dyDescent="0.25">
      <c r="A757">
        <v>175500</v>
      </c>
      <c r="B757">
        <v>1.6162533333333332E-3</v>
      </c>
      <c r="C757">
        <v>1.7603933333333332E-3</v>
      </c>
      <c r="D757">
        <v>2.725226666666667E-3</v>
      </c>
      <c r="E757">
        <v>2.47357E-3</v>
      </c>
      <c r="F757">
        <v>2.26633E-3</v>
      </c>
      <c r="G757">
        <v>1.9974066666666669E-3</v>
      </c>
      <c r="H757">
        <v>2.0768066666666668E-3</v>
      </c>
      <c r="I757">
        <v>2.1685033333333332E-3</v>
      </c>
      <c r="J757">
        <v>2.0257949999999999E-3</v>
      </c>
    </row>
    <row r="758" spans="1:10" x14ac:dyDescent="0.25">
      <c r="A758">
        <v>175600</v>
      </c>
      <c r="B758">
        <v>1.8497400000000001E-3</v>
      </c>
      <c r="C758">
        <v>1.81394E-3</v>
      </c>
      <c r="D758">
        <v>2.6688333333333334E-3</v>
      </c>
      <c r="E758">
        <v>2.4344424999999999E-3</v>
      </c>
      <c r="F758">
        <v>2.1306099999999998E-3</v>
      </c>
      <c r="G758">
        <v>2.0247333333333335E-3</v>
      </c>
      <c r="H758">
        <v>2.0695733333333331E-3</v>
      </c>
      <c r="I758">
        <v>2.1613333333333332E-3</v>
      </c>
      <c r="J758">
        <v>2.0912500000000002E-3</v>
      </c>
    </row>
    <row r="759" spans="1:10" x14ac:dyDescent="0.25">
      <c r="A759">
        <v>175700</v>
      </c>
      <c r="B759">
        <v>1.9686433333333335E-3</v>
      </c>
      <c r="C759">
        <v>1.8489399999999997E-3</v>
      </c>
      <c r="D759">
        <v>2.6116566666666667E-3</v>
      </c>
      <c r="E759">
        <v>2.6001025000000001E-3</v>
      </c>
      <c r="F759">
        <v>2.1287599999999999E-3</v>
      </c>
      <c r="G759">
        <v>2.0445166666666664E-3</v>
      </c>
      <c r="H759">
        <v>2.0625066666666667E-3</v>
      </c>
      <c r="I759">
        <v>1.9843299999999999E-3</v>
      </c>
      <c r="J759">
        <v>2.3267000000000001E-3</v>
      </c>
    </row>
    <row r="760" spans="1:10" x14ac:dyDescent="0.25">
      <c r="A760">
        <v>175800</v>
      </c>
      <c r="B760">
        <v>2.1523766666666669E-3</v>
      </c>
      <c r="C760">
        <v>1.8747466666666666E-3</v>
      </c>
      <c r="D760">
        <v>2.6126166666666666E-3</v>
      </c>
      <c r="E760">
        <v>2.6178425000000002E-3</v>
      </c>
      <c r="F760">
        <v>2.1852500000000001E-3</v>
      </c>
      <c r="G760">
        <v>2.0282500000000001E-3</v>
      </c>
      <c r="H760">
        <v>2.0748033333333332E-3</v>
      </c>
      <c r="I760">
        <v>1.9229966666666667E-3</v>
      </c>
      <c r="J760">
        <v>2.3491599999999999E-3</v>
      </c>
    </row>
    <row r="761" spans="1:10" x14ac:dyDescent="0.25">
      <c r="A761">
        <v>175900</v>
      </c>
      <c r="B761">
        <v>2.6034066666666667E-3</v>
      </c>
      <c r="C761">
        <v>1.9635299999999998E-3</v>
      </c>
      <c r="D761">
        <v>2.626833333333333E-3</v>
      </c>
      <c r="E761">
        <v>2.5561999999999998E-3</v>
      </c>
      <c r="F761">
        <v>2.2017299999999998E-3</v>
      </c>
      <c r="G761">
        <v>2.0171366666666664E-3</v>
      </c>
      <c r="H761">
        <v>2.102266666666667E-3</v>
      </c>
      <c r="I761">
        <v>1.9153900000000001E-3</v>
      </c>
      <c r="J761">
        <v>2.027175E-3</v>
      </c>
    </row>
    <row r="762" spans="1:10" x14ac:dyDescent="0.25">
      <c r="A762">
        <v>176000</v>
      </c>
      <c r="B762">
        <v>2.1727066666666667E-3</v>
      </c>
      <c r="C762">
        <v>2.0721400000000001E-3</v>
      </c>
      <c r="D762">
        <v>2.6616266666666666E-3</v>
      </c>
      <c r="E762">
        <v>2.5491649999999999E-3</v>
      </c>
      <c r="F762">
        <v>2.2341349999999999E-3</v>
      </c>
      <c r="G762">
        <v>2.029226666666667E-3</v>
      </c>
      <c r="H762">
        <v>2.1115399999999999E-3</v>
      </c>
      <c r="I762">
        <v>1.9138200000000001E-3</v>
      </c>
      <c r="J762">
        <v>1.9424149999999999E-3</v>
      </c>
    </row>
    <row r="763" spans="1:10" x14ac:dyDescent="0.25">
      <c r="A763">
        <v>176100</v>
      </c>
      <c r="B763">
        <v>1.9361566666666668E-3</v>
      </c>
      <c r="C763">
        <v>2.2520999999999999E-3</v>
      </c>
      <c r="D763">
        <v>2.7183199999999998E-3</v>
      </c>
      <c r="E763">
        <v>2.5439350000000002E-3</v>
      </c>
      <c r="F763">
        <v>2.2763050000000002E-3</v>
      </c>
      <c r="G763">
        <v>2.0547266666666665E-3</v>
      </c>
      <c r="H763">
        <v>2.1086966666666669E-3</v>
      </c>
      <c r="I763">
        <v>1.9096066666666666E-3</v>
      </c>
      <c r="J763">
        <v>1.9464600000000001E-3</v>
      </c>
    </row>
    <row r="764" spans="1:10" x14ac:dyDescent="0.25">
      <c r="A764">
        <v>176200</v>
      </c>
      <c r="B764">
        <v>1.9762066666666666E-3</v>
      </c>
      <c r="C764">
        <v>2.48621E-3</v>
      </c>
      <c r="D764">
        <v>2.8171699999999995E-3</v>
      </c>
      <c r="E764">
        <v>2.5252974999999999E-3</v>
      </c>
      <c r="F764">
        <v>2.3514899999999999E-3</v>
      </c>
      <c r="G764">
        <v>2.0877566666666668E-3</v>
      </c>
      <c r="H764">
        <v>2.1212700000000002E-3</v>
      </c>
      <c r="I764">
        <v>1.9035900000000001E-3</v>
      </c>
      <c r="J764">
        <v>1.9696799999999997E-3</v>
      </c>
    </row>
    <row r="765" spans="1:10" x14ac:dyDescent="0.25">
      <c r="A765">
        <v>176300</v>
      </c>
      <c r="B765">
        <v>2.1009066666666664E-3</v>
      </c>
      <c r="C765">
        <v>2.3635133333333334E-3</v>
      </c>
      <c r="D765">
        <v>2.966436666666667E-3</v>
      </c>
      <c r="E765">
        <v>2.5399649999999999E-3</v>
      </c>
      <c r="F765">
        <v>2.5174749999999999E-3</v>
      </c>
      <c r="G765">
        <v>2.1164333333333328E-3</v>
      </c>
      <c r="H765">
        <v>2.1433433333333334E-3</v>
      </c>
      <c r="I765">
        <v>1.9500066666666663E-3</v>
      </c>
      <c r="J765">
        <v>1.9895449999999997E-3</v>
      </c>
    </row>
    <row r="766" spans="1:10" x14ac:dyDescent="0.25">
      <c r="A766">
        <v>176400</v>
      </c>
      <c r="B766">
        <v>2.1643833333333334E-3</v>
      </c>
      <c r="C766">
        <v>1.9942633333333332E-3</v>
      </c>
      <c r="D766">
        <v>2.7656033333333333E-3</v>
      </c>
      <c r="E766">
        <v>2.5892750000000003E-3</v>
      </c>
      <c r="F766">
        <v>2.5853300000000003E-3</v>
      </c>
      <c r="G766">
        <v>2.1382833333333331E-3</v>
      </c>
      <c r="H766">
        <v>2.1738233333333332E-3</v>
      </c>
      <c r="I766">
        <v>2.014776666666667E-3</v>
      </c>
      <c r="J766">
        <v>1.9516149999999999E-3</v>
      </c>
    </row>
    <row r="767" spans="1:10" x14ac:dyDescent="0.25">
      <c r="A767">
        <v>176500</v>
      </c>
      <c r="B767">
        <v>1.6004333333333332E-3</v>
      </c>
      <c r="C767">
        <v>1.6994766666666666E-3</v>
      </c>
      <c r="D767">
        <v>2.5086933333333338E-3</v>
      </c>
      <c r="E767">
        <v>2.5993199999999996E-3</v>
      </c>
      <c r="F767">
        <v>2.0009199999999998E-3</v>
      </c>
      <c r="G767">
        <v>2.1521500000000002E-3</v>
      </c>
      <c r="H767">
        <v>2.2104466666666663E-3</v>
      </c>
      <c r="I767">
        <v>2.0339333333333335E-3</v>
      </c>
      <c r="J767">
        <v>1.9327250000000002E-3</v>
      </c>
    </row>
    <row r="768" spans="1:10" x14ac:dyDescent="0.25">
      <c r="A768">
        <v>176600</v>
      </c>
      <c r="B768">
        <v>1.8137366666666668E-3</v>
      </c>
      <c r="C768">
        <v>1.8098466666666667E-3</v>
      </c>
      <c r="D768">
        <v>2.4870800000000005E-3</v>
      </c>
      <c r="E768">
        <v>2.3312025000000003E-3</v>
      </c>
      <c r="F768">
        <v>2.0973049999999998E-3</v>
      </c>
      <c r="G768">
        <v>2.1417633333333332E-3</v>
      </c>
      <c r="H768">
        <v>2.2384533333333332E-3</v>
      </c>
      <c r="I768">
        <v>2.02651E-3</v>
      </c>
      <c r="J768">
        <v>1.9932800000000001E-3</v>
      </c>
    </row>
    <row r="769" spans="1:10" x14ac:dyDescent="0.25">
      <c r="A769">
        <v>176700</v>
      </c>
      <c r="B769">
        <v>1.8742299999999999E-3</v>
      </c>
      <c r="C769">
        <v>1.8390733333333333E-3</v>
      </c>
      <c r="D769">
        <v>2.4958200000000002E-3</v>
      </c>
      <c r="E769">
        <v>2.2445850000000003E-3</v>
      </c>
      <c r="F769">
        <v>2.1011350000000001E-3</v>
      </c>
      <c r="G769">
        <v>2.1021433333333335E-3</v>
      </c>
      <c r="H769">
        <v>2.2310633333333333E-3</v>
      </c>
      <c r="I769">
        <v>2.0622433333333332E-3</v>
      </c>
      <c r="J769">
        <v>2.0689100000000002E-3</v>
      </c>
    </row>
    <row r="770" spans="1:10" x14ac:dyDescent="0.25">
      <c r="A770">
        <v>176800</v>
      </c>
      <c r="B770">
        <v>1.9416266666666666E-3</v>
      </c>
      <c r="C770">
        <v>1.7322733333333333E-3</v>
      </c>
      <c r="D770">
        <v>2.5252733333333333E-3</v>
      </c>
      <c r="E770">
        <v>2.26582E-3</v>
      </c>
      <c r="F770">
        <v>2.1615499999999999E-3</v>
      </c>
      <c r="G770">
        <v>2.0623966666666669E-3</v>
      </c>
      <c r="H770">
        <v>2.2115033333333332E-3</v>
      </c>
      <c r="I770">
        <v>2.10939E-3</v>
      </c>
      <c r="J770">
        <v>2.07186E-3</v>
      </c>
    </row>
    <row r="771" spans="1:10" x14ac:dyDescent="0.25">
      <c r="A771">
        <v>176900</v>
      </c>
      <c r="B771">
        <v>2.0960133333333335E-3</v>
      </c>
      <c r="C771">
        <v>1.7739666666666666E-3</v>
      </c>
      <c r="D771">
        <v>2.5533166666666667E-3</v>
      </c>
      <c r="E771">
        <v>2.23266E-3</v>
      </c>
      <c r="F771">
        <v>2.1480750000000002E-3</v>
      </c>
      <c r="G771">
        <v>2.0484800000000001E-3</v>
      </c>
      <c r="H771">
        <v>2.2250633333333334E-3</v>
      </c>
      <c r="I771">
        <v>2.1571266666666664E-3</v>
      </c>
      <c r="J771">
        <v>2.0828700000000001E-3</v>
      </c>
    </row>
    <row r="772" spans="1:10" x14ac:dyDescent="0.25">
      <c r="A772">
        <v>177000</v>
      </c>
      <c r="B772">
        <v>2.4573433333333334E-3</v>
      </c>
      <c r="C772">
        <v>2.0737466666666663E-3</v>
      </c>
      <c r="D772">
        <v>2.6295333333333335E-3</v>
      </c>
      <c r="E772">
        <v>2.2229925000000002E-3</v>
      </c>
      <c r="F772">
        <v>2.1814950000000003E-3</v>
      </c>
      <c r="G772">
        <v>2.0586933333333335E-3</v>
      </c>
      <c r="H772">
        <v>2.2584066666666664E-3</v>
      </c>
      <c r="I772">
        <v>2.1268066666666665E-3</v>
      </c>
      <c r="J772">
        <v>2.1414099999999998E-3</v>
      </c>
    </row>
    <row r="773" spans="1:10" x14ac:dyDescent="0.25">
      <c r="A773">
        <v>177100</v>
      </c>
      <c r="B773">
        <v>2.0339133333333336E-3</v>
      </c>
      <c r="C773">
        <v>2.1745566666666665E-3</v>
      </c>
      <c r="D773">
        <v>2.6772500000000004E-3</v>
      </c>
      <c r="E773">
        <v>2.2609600000000002E-3</v>
      </c>
      <c r="F773">
        <v>2.2170200000000001E-3</v>
      </c>
      <c r="G773">
        <v>2.0851066666666665E-3</v>
      </c>
      <c r="H773">
        <v>2.2936866666666664E-3</v>
      </c>
      <c r="I773">
        <v>2.0544933333333337E-3</v>
      </c>
      <c r="J773">
        <v>2.1866350000000001E-3</v>
      </c>
    </row>
    <row r="774" spans="1:10" x14ac:dyDescent="0.25">
      <c r="A774">
        <v>177200</v>
      </c>
      <c r="B774">
        <v>2.2882599999999999E-3</v>
      </c>
      <c r="C774">
        <v>2.226036666666667E-3</v>
      </c>
      <c r="D774">
        <v>2.6722766666666662E-3</v>
      </c>
      <c r="E774">
        <v>2.3542400000000001E-3</v>
      </c>
      <c r="F774">
        <v>2.307585E-3</v>
      </c>
      <c r="G774">
        <v>2.1322100000000003E-3</v>
      </c>
      <c r="H774">
        <v>2.3140299999999999E-3</v>
      </c>
      <c r="I774">
        <v>2.0988266666666666E-3</v>
      </c>
      <c r="J774">
        <v>2.2306499999999998E-3</v>
      </c>
    </row>
    <row r="775" spans="1:10" x14ac:dyDescent="0.25">
      <c r="A775">
        <v>177300</v>
      </c>
      <c r="B775">
        <v>2.3918866666666665E-3</v>
      </c>
      <c r="C775">
        <v>2.2265933333333334E-3</v>
      </c>
      <c r="D775">
        <v>2.6746033333333329E-3</v>
      </c>
      <c r="E775">
        <v>2.313645E-3</v>
      </c>
      <c r="F775">
        <v>2.32169E-3</v>
      </c>
      <c r="G775">
        <v>2.1794899999999996E-3</v>
      </c>
      <c r="H775">
        <v>2.3108466666666668E-3</v>
      </c>
      <c r="I775">
        <v>2.16782E-3</v>
      </c>
      <c r="J775">
        <v>2.15972E-3</v>
      </c>
    </row>
    <row r="776" spans="1:10" x14ac:dyDescent="0.25">
      <c r="A776">
        <v>177400</v>
      </c>
      <c r="B776">
        <v>2.3404900000000002E-3</v>
      </c>
      <c r="C776">
        <v>2.1865833333333333E-3</v>
      </c>
      <c r="D776">
        <v>2.6881933333333333E-3</v>
      </c>
      <c r="E776">
        <v>2.26378E-3</v>
      </c>
      <c r="F776">
        <v>2.3506550000000001E-3</v>
      </c>
      <c r="G776">
        <v>2.2088633333333333E-3</v>
      </c>
      <c r="H776">
        <v>2.3090866666666669E-3</v>
      </c>
      <c r="I776">
        <v>2.2342033333333333E-3</v>
      </c>
      <c r="J776">
        <v>2.1365100000000003E-3</v>
      </c>
    </row>
    <row r="777" spans="1:10" x14ac:dyDescent="0.25">
      <c r="A777">
        <v>177500</v>
      </c>
      <c r="B777">
        <v>2.4320766666666668E-3</v>
      </c>
      <c r="C777">
        <v>2.2253933333333331E-3</v>
      </c>
      <c r="D777">
        <v>2.7126433333333334E-3</v>
      </c>
      <c r="E777">
        <v>2.2261325000000002E-3</v>
      </c>
      <c r="F777">
        <v>2.4185299999999999E-3</v>
      </c>
      <c r="G777">
        <v>2.2282933333333337E-3</v>
      </c>
      <c r="H777">
        <v>2.3307599999999999E-3</v>
      </c>
      <c r="I777">
        <v>2.2878633333333338E-3</v>
      </c>
      <c r="J777">
        <v>2.1889850000000001E-3</v>
      </c>
    </row>
    <row r="778" spans="1:10" x14ac:dyDescent="0.25">
      <c r="A778">
        <v>177600</v>
      </c>
      <c r="B778">
        <v>2.51782E-3</v>
      </c>
      <c r="C778">
        <v>2.1961533333333329E-3</v>
      </c>
      <c r="D778">
        <v>2.7171700000000001E-3</v>
      </c>
      <c r="E778">
        <v>2.2401349999999999E-3</v>
      </c>
      <c r="F778">
        <v>2.3635800000000001E-3</v>
      </c>
      <c r="G778">
        <v>2.2411866666666668E-3</v>
      </c>
      <c r="H778">
        <v>2.3722233333333333E-3</v>
      </c>
      <c r="I778">
        <v>2.2318500000000001E-3</v>
      </c>
      <c r="J778">
        <v>2.2886900000000003E-3</v>
      </c>
    </row>
    <row r="779" spans="1:10" x14ac:dyDescent="0.25">
      <c r="A779">
        <v>177700</v>
      </c>
      <c r="B779">
        <v>2.6322533333333329E-3</v>
      </c>
      <c r="C779">
        <v>2.234206666666667E-3</v>
      </c>
      <c r="D779">
        <v>2.7304766666666667E-3</v>
      </c>
      <c r="E779">
        <v>2.2561425000000002E-3</v>
      </c>
      <c r="F779">
        <v>2.32402E-3</v>
      </c>
      <c r="G779">
        <v>2.2423900000000004E-3</v>
      </c>
      <c r="H779">
        <v>2.4051566666666666E-3</v>
      </c>
      <c r="I779">
        <v>2.1785633333333333E-3</v>
      </c>
      <c r="J779">
        <v>2.3334749999999998E-3</v>
      </c>
    </row>
    <row r="780" spans="1:10" x14ac:dyDescent="0.25">
      <c r="A780">
        <v>177800</v>
      </c>
      <c r="B780">
        <v>2.1020666666666664E-3</v>
      </c>
      <c r="C780">
        <v>2.2709433333333333E-3</v>
      </c>
      <c r="D780">
        <v>2.743556666666667E-3</v>
      </c>
      <c r="E780">
        <v>2.2684124999999998E-3</v>
      </c>
      <c r="F780">
        <v>2.364185E-3</v>
      </c>
      <c r="G780">
        <v>2.2413133333333331E-3</v>
      </c>
      <c r="H780">
        <v>2.4119499999999999E-3</v>
      </c>
      <c r="I780">
        <v>2.2187233333333333E-3</v>
      </c>
      <c r="J780">
        <v>2.3038949999999998E-3</v>
      </c>
    </row>
    <row r="781" spans="1:10" x14ac:dyDescent="0.25">
      <c r="A781">
        <v>177900</v>
      </c>
      <c r="B781">
        <v>2.4696399999999999E-3</v>
      </c>
      <c r="C781">
        <v>2.2318033333333337E-3</v>
      </c>
      <c r="D781">
        <v>2.7501233333333333E-3</v>
      </c>
      <c r="E781">
        <v>2.255445E-3</v>
      </c>
      <c r="F781">
        <v>2.4160850000000001E-3</v>
      </c>
      <c r="G781">
        <v>2.2488833333333333E-3</v>
      </c>
      <c r="H781">
        <v>2.4033433333333332E-3</v>
      </c>
      <c r="I781">
        <v>2.2572033333333338E-3</v>
      </c>
      <c r="J781">
        <v>2.2299049999999999E-3</v>
      </c>
    </row>
    <row r="782" spans="1:10" x14ac:dyDescent="0.25">
      <c r="A782">
        <v>178000</v>
      </c>
      <c r="B782">
        <v>2.3675033333333331E-3</v>
      </c>
      <c r="C782">
        <v>2.1038333333333334E-3</v>
      </c>
      <c r="D782">
        <v>2.7555533333333336E-3</v>
      </c>
      <c r="E782">
        <v>2.238285E-3</v>
      </c>
      <c r="F782">
        <v>2.442685E-3</v>
      </c>
      <c r="G782">
        <v>2.2732199999999998E-3</v>
      </c>
      <c r="H782">
        <v>2.39558E-3</v>
      </c>
      <c r="I782">
        <v>2.2949800000000003E-3</v>
      </c>
      <c r="J782">
        <v>2.25925E-3</v>
      </c>
    </row>
    <row r="783" spans="1:10" x14ac:dyDescent="0.25">
      <c r="A783">
        <v>178100</v>
      </c>
      <c r="B783">
        <v>2.3405100000000001E-3</v>
      </c>
      <c r="C783">
        <v>2.3429200000000001E-3</v>
      </c>
      <c r="D783">
        <v>2.7653933333333333E-3</v>
      </c>
      <c r="E783">
        <v>2.2277450000000002E-3</v>
      </c>
      <c r="F783">
        <v>2.45912E-3</v>
      </c>
      <c r="G783">
        <v>2.3125666666666666E-3</v>
      </c>
      <c r="H783">
        <v>2.3960000000000001E-3</v>
      </c>
      <c r="I783">
        <v>2.3243766666666663E-3</v>
      </c>
      <c r="J783">
        <v>2.2858499999999999E-3</v>
      </c>
    </row>
    <row r="784" spans="1:10" x14ac:dyDescent="0.25">
      <c r="A784">
        <v>178200</v>
      </c>
      <c r="B784">
        <v>2.3206466666666667E-3</v>
      </c>
      <c r="C784">
        <v>2.1823300000000001E-3</v>
      </c>
      <c r="D784">
        <v>2.8698933333333333E-3</v>
      </c>
      <c r="E784">
        <v>2.2539225E-3</v>
      </c>
      <c r="F784">
        <v>2.389735E-3</v>
      </c>
      <c r="G784">
        <v>2.3481633333333335E-3</v>
      </c>
      <c r="H784">
        <v>2.4040200000000002E-3</v>
      </c>
      <c r="I784">
        <v>2.3458266666666668E-3</v>
      </c>
      <c r="J784">
        <v>2.30029E-3</v>
      </c>
    </row>
    <row r="785" spans="1:10" x14ac:dyDescent="0.25">
      <c r="A785">
        <v>178300</v>
      </c>
      <c r="B785">
        <v>2.3009366666666667E-3</v>
      </c>
      <c r="C785">
        <v>2.1154033333333332E-3</v>
      </c>
      <c r="D785">
        <v>2.9951400000000003E-3</v>
      </c>
      <c r="E785">
        <v>2.2986224999999999E-3</v>
      </c>
      <c r="F785">
        <v>2.5225949999999999E-3</v>
      </c>
      <c r="G785">
        <v>2.3771066666666667E-3</v>
      </c>
      <c r="H785">
        <v>2.4159533333333334E-3</v>
      </c>
      <c r="I785">
        <v>2.3857633333333335E-3</v>
      </c>
      <c r="J785">
        <v>2.3434800000000002E-3</v>
      </c>
    </row>
    <row r="786" spans="1:10" x14ac:dyDescent="0.25">
      <c r="A786">
        <v>178400</v>
      </c>
      <c r="B786">
        <v>2.2996366666666666E-3</v>
      </c>
      <c r="C786">
        <v>2.0862299999999997E-3</v>
      </c>
      <c r="D786">
        <v>2.8674666666666667E-3</v>
      </c>
      <c r="E786">
        <v>2.3443825000000001E-3</v>
      </c>
      <c r="F786">
        <v>2.5420249999999998E-3</v>
      </c>
      <c r="G786">
        <v>2.4139399999999998E-3</v>
      </c>
      <c r="H786">
        <v>2.4276433333333333E-3</v>
      </c>
      <c r="I786">
        <v>2.4271666666666664E-3</v>
      </c>
      <c r="J786">
        <v>2.384775E-3</v>
      </c>
    </row>
    <row r="787" spans="1:10" x14ac:dyDescent="0.25">
      <c r="A787">
        <v>178500</v>
      </c>
      <c r="B787">
        <v>2.2610600000000001E-3</v>
      </c>
      <c r="C787">
        <v>2.0665733333333331E-3</v>
      </c>
      <c r="D787">
        <v>2.83862E-3</v>
      </c>
      <c r="E787">
        <v>2.4067899999999998E-3</v>
      </c>
      <c r="F787">
        <v>2.6450800000000002E-3</v>
      </c>
      <c r="G787">
        <v>2.4543633333333334E-3</v>
      </c>
      <c r="H787">
        <v>2.44218E-3</v>
      </c>
      <c r="I787">
        <v>2.4050100000000004E-3</v>
      </c>
      <c r="J787">
        <v>2.4114050000000001E-3</v>
      </c>
    </row>
    <row r="788" spans="1:10" x14ac:dyDescent="0.25">
      <c r="A788">
        <v>178600</v>
      </c>
      <c r="B788">
        <v>2.2839199999999996E-3</v>
      </c>
      <c r="C788">
        <v>2.0518299999999997E-3</v>
      </c>
      <c r="D788">
        <v>2.8423400000000001E-3</v>
      </c>
      <c r="E788">
        <v>2.2891274999999999E-3</v>
      </c>
      <c r="F788">
        <v>2.6649500000000001E-3</v>
      </c>
      <c r="G788">
        <v>2.4878533333333335E-3</v>
      </c>
      <c r="H788">
        <v>2.4798166666666669E-3</v>
      </c>
      <c r="I788">
        <v>2.3421533333333332E-3</v>
      </c>
      <c r="J788">
        <v>2.4294149999999999E-3</v>
      </c>
    </row>
    <row r="789" spans="1:10" x14ac:dyDescent="0.25">
      <c r="A789">
        <v>178700</v>
      </c>
      <c r="B789">
        <v>2.2037966666666668E-3</v>
      </c>
      <c r="C789">
        <v>2.0390633333333334E-3</v>
      </c>
      <c r="D789">
        <v>2.8506666666666667E-3</v>
      </c>
      <c r="E789">
        <v>2.2335724999999998E-3</v>
      </c>
      <c r="F789">
        <v>2.572085E-3</v>
      </c>
      <c r="G789">
        <v>2.5108333333333332E-3</v>
      </c>
      <c r="H789">
        <v>2.5390266666666665E-3</v>
      </c>
      <c r="I789">
        <v>2.3125566666666666E-3</v>
      </c>
      <c r="J789">
        <v>2.4716299999999998E-3</v>
      </c>
    </row>
    <row r="790" spans="1:10" x14ac:dyDescent="0.25">
      <c r="A790">
        <v>178800</v>
      </c>
      <c r="B790">
        <v>2.0840166666666669E-3</v>
      </c>
      <c r="C790">
        <v>2.0494266666666668E-3</v>
      </c>
      <c r="D790">
        <v>2.8621733333333336E-3</v>
      </c>
      <c r="E790">
        <v>2.2573325000000001E-3</v>
      </c>
      <c r="F790">
        <v>2.582015E-3</v>
      </c>
      <c r="G790">
        <v>2.5188866666666664E-3</v>
      </c>
      <c r="H790">
        <v>2.5794400000000001E-3</v>
      </c>
      <c r="I790">
        <v>2.2694399999999997E-3</v>
      </c>
      <c r="J790">
        <v>2.4806300000000002E-3</v>
      </c>
    </row>
    <row r="791" spans="1:10" x14ac:dyDescent="0.25">
      <c r="A791">
        <v>178900</v>
      </c>
      <c r="B791">
        <v>2.1077299999999999E-3</v>
      </c>
      <c r="C791">
        <v>2.1175833333333337E-3</v>
      </c>
      <c r="D791">
        <v>2.8782466666666669E-3</v>
      </c>
      <c r="E791">
        <v>2.2569199999999999E-3</v>
      </c>
      <c r="F791">
        <v>2.6175349999999998E-3</v>
      </c>
      <c r="G791">
        <v>2.5136299999999998E-3</v>
      </c>
      <c r="H791">
        <v>2.5985733333333334E-3</v>
      </c>
      <c r="I791">
        <v>2.2479233333333334E-3</v>
      </c>
      <c r="J791">
        <v>2.3908050000000002E-3</v>
      </c>
    </row>
    <row r="792" spans="1:10" x14ac:dyDescent="0.25">
      <c r="A792">
        <v>179000</v>
      </c>
      <c r="B792">
        <v>2.2661933333333333E-3</v>
      </c>
      <c r="C792">
        <v>2.0096566666666666E-3</v>
      </c>
      <c r="D792">
        <v>2.9024033333333332E-3</v>
      </c>
      <c r="E792">
        <v>2.2509749999999997E-3</v>
      </c>
      <c r="F792">
        <v>2.6287850000000002E-3</v>
      </c>
      <c r="G792">
        <v>2.5117199999999998E-3</v>
      </c>
      <c r="H792">
        <v>2.6036766666666668E-3</v>
      </c>
      <c r="I792">
        <v>2.3520833333333332E-3</v>
      </c>
      <c r="J792">
        <v>2.3443750000000001E-3</v>
      </c>
    </row>
    <row r="793" spans="1:10" x14ac:dyDescent="0.25">
      <c r="A793">
        <v>179100</v>
      </c>
      <c r="B793">
        <v>1.7773733333333334E-3</v>
      </c>
      <c r="C793">
        <v>2.0656933333333335E-3</v>
      </c>
      <c r="D793">
        <v>2.9311766666666669E-3</v>
      </c>
      <c r="E793">
        <v>2.2552700000000002E-3</v>
      </c>
      <c r="F793">
        <v>2.6339200000000001E-3</v>
      </c>
      <c r="G793">
        <v>2.5138933333333333E-3</v>
      </c>
      <c r="H793">
        <v>2.6103066666666665E-3</v>
      </c>
      <c r="I793">
        <v>2.4059133333333336E-3</v>
      </c>
      <c r="J793">
        <v>2.2336249999999999E-3</v>
      </c>
    </row>
    <row r="794" spans="1:10" x14ac:dyDescent="0.25">
      <c r="A794">
        <v>179200</v>
      </c>
      <c r="B794">
        <v>1.8541366666666667E-3</v>
      </c>
      <c r="C794">
        <v>2.0153366666666671E-3</v>
      </c>
      <c r="D794">
        <v>2.9844433333333334E-3</v>
      </c>
      <c r="E794">
        <v>2.2772950000000004E-3</v>
      </c>
      <c r="F794">
        <v>2.6235500000000001E-3</v>
      </c>
      <c r="G794">
        <v>2.5019833333333329E-3</v>
      </c>
      <c r="H794">
        <v>2.60969E-3</v>
      </c>
      <c r="I794">
        <v>2.4279799999999997E-3</v>
      </c>
      <c r="J794">
        <v>2.1700249999999999E-3</v>
      </c>
    </row>
    <row r="795" spans="1:10" x14ac:dyDescent="0.25">
      <c r="A795">
        <v>179300</v>
      </c>
      <c r="B795">
        <v>1.8610733333333334E-3</v>
      </c>
      <c r="C795">
        <v>1.7298266666666666E-3</v>
      </c>
      <c r="D795">
        <v>3.1127466666666663E-3</v>
      </c>
      <c r="E795">
        <v>2.3002000000000001E-3</v>
      </c>
      <c r="F795">
        <v>2.6460349999999997E-3</v>
      </c>
      <c r="G795">
        <v>2.4902966666666667E-3</v>
      </c>
      <c r="H795">
        <v>2.5934133333333333E-3</v>
      </c>
      <c r="I795">
        <v>2.4287766666666669E-3</v>
      </c>
      <c r="J795">
        <v>2.2996850000000001E-3</v>
      </c>
    </row>
    <row r="796" spans="1:10" x14ac:dyDescent="0.25">
      <c r="A796">
        <v>179400</v>
      </c>
      <c r="B796">
        <v>2.2015533333333333E-3</v>
      </c>
      <c r="C796">
        <v>1.7844766666666667E-3</v>
      </c>
      <c r="D796">
        <v>2.9691433333333332E-3</v>
      </c>
      <c r="E796">
        <v>2.3357574999999997E-3</v>
      </c>
      <c r="F796">
        <v>2.6939799999999999E-3</v>
      </c>
      <c r="G796">
        <v>2.5052100000000003E-3</v>
      </c>
      <c r="H796">
        <v>2.5768266666666667E-3</v>
      </c>
      <c r="I796">
        <v>2.4085899999999999E-3</v>
      </c>
      <c r="J796">
        <v>2.3755099999999999E-3</v>
      </c>
    </row>
    <row r="797" spans="1:10" x14ac:dyDescent="0.25">
      <c r="A797">
        <v>179500</v>
      </c>
      <c r="B797">
        <v>2.0993966666666667E-3</v>
      </c>
      <c r="C797">
        <v>2.1600966666666666E-3</v>
      </c>
      <c r="D797">
        <v>2.9614833333333336E-3</v>
      </c>
      <c r="E797">
        <v>2.3972024999999999E-3</v>
      </c>
      <c r="F797">
        <v>2.7632550000000001E-3</v>
      </c>
      <c r="G797">
        <v>2.5312400000000001E-3</v>
      </c>
      <c r="H797">
        <v>2.5680333333333335E-3</v>
      </c>
      <c r="I797">
        <v>2.4010933333333331E-3</v>
      </c>
      <c r="J797">
        <v>2.3929049999999999E-3</v>
      </c>
    </row>
    <row r="798" spans="1:10" x14ac:dyDescent="0.25">
      <c r="A798">
        <v>179600</v>
      </c>
      <c r="B798">
        <v>2.0399633333333333E-3</v>
      </c>
      <c r="C798">
        <v>1.9920533333333333E-3</v>
      </c>
      <c r="D798">
        <v>2.9909099999999998E-3</v>
      </c>
      <c r="E798">
        <v>2.27662E-3</v>
      </c>
      <c r="F798">
        <v>2.7728700000000002E-3</v>
      </c>
      <c r="G798">
        <v>2.5613699999999999E-3</v>
      </c>
      <c r="H798">
        <v>2.5652566666666669E-3</v>
      </c>
      <c r="I798">
        <v>2.3912066666666666E-3</v>
      </c>
      <c r="J798">
        <v>2.3903850000000001E-3</v>
      </c>
    </row>
    <row r="799" spans="1:10" x14ac:dyDescent="0.25">
      <c r="A799">
        <v>179700</v>
      </c>
      <c r="B799">
        <v>2.1011366666666667E-3</v>
      </c>
      <c r="C799">
        <v>1.87441E-3</v>
      </c>
      <c r="D799">
        <v>2.9623300000000004E-3</v>
      </c>
      <c r="E799">
        <v>2.2429525000000001E-3</v>
      </c>
      <c r="F799">
        <v>2.5070449999999998E-3</v>
      </c>
      <c r="G799">
        <v>2.5848899999999998E-3</v>
      </c>
      <c r="H799">
        <v>2.575906666666667E-3</v>
      </c>
      <c r="I799">
        <v>2.4128233333333333E-3</v>
      </c>
      <c r="J799">
        <v>2.3756050000000003E-3</v>
      </c>
    </row>
    <row r="800" spans="1:10" x14ac:dyDescent="0.25">
      <c r="A800">
        <v>179800</v>
      </c>
      <c r="B800">
        <v>2.0268266666666666E-3</v>
      </c>
      <c r="C800">
        <v>1.8542599999999999E-3</v>
      </c>
      <c r="D800">
        <v>2.9705199999999995E-3</v>
      </c>
      <c r="E800">
        <v>2.2853775000000001E-3</v>
      </c>
      <c r="F800">
        <v>2.5157600000000001E-3</v>
      </c>
      <c r="G800">
        <v>2.5613766666666665E-3</v>
      </c>
      <c r="H800">
        <v>2.5983E-3</v>
      </c>
      <c r="I800">
        <v>2.4237033333333333E-3</v>
      </c>
      <c r="J800">
        <v>2.3612650000000004E-3</v>
      </c>
    </row>
    <row r="801" spans="1:10" x14ac:dyDescent="0.25">
      <c r="A801">
        <v>179900</v>
      </c>
      <c r="B801">
        <v>2.0029366666666666E-3</v>
      </c>
      <c r="C801">
        <v>1.8439800000000001E-3</v>
      </c>
      <c r="D801">
        <v>2.975786666666667E-3</v>
      </c>
      <c r="E801">
        <v>2.2755000000000002E-3</v>
      </c>
      <c r="F801">
        <v>2.5370449999999999E-3</v>
      </c>
      <c r="G801">
        <v>2.5035166666666667E-3</v>
      </c>
      <c r="H801">
        <v>2.6164133333333333E-3</v>
      </c>
      <c r="I801">
        <v>2.4227633333333332E-3</v>
      </c>
      <c r="J801">
        <v>2.376735E-3</v>
      </c>
    </row>
    <row r="802" spans="1:10" x14ac:dyDescent="0.25">
      <c r="A802">
        <v>180000</v>
      </c>
      <c r="B802">
        <v>1.9871700000000003E-3</v>
      </c>
      <c r="C802">
        <v>1.8329833333333332E-3</v>
      </c>
      <c r="D802">
        <v>2.9815333333333333E-3</v>
      </c>
      <c r="E802">
        <v>2.2918675000000001E-3</v>
      </c>
      <c r="F802">
        <v>2.5915449999999998E-3</v>
      </c>
      <c r="G802">
        <v>2.47175E-3</v>
      </c>
      <c r="H802">
        <v>2.6240933333333337E-3</v>
      </c>
      <c r="I802">
        <v>2.4147666666666664E-3</v>
      </c>
      <c r="J802">
        <v>2.4324150000000003E-3</v>
      </c>
    </row>
    <row r="803" spans="1:10" x14ac:dyDescent="0.25">
      <c r="A803">
        <v>180100</v>
      </c>
      <c r="B803">
        <v>1.9775366666666665E-3</v>
      </c>
      <c r="C803">
        <v>1.8387433333333335E-3</v>
      </c>
      <c r="D803">
        <v>2.9899266666666667E-3</v>
      </c>
      <c r="E803">
        <v>2.31394E-3</v>
      </c>
      <c r="F803">
        <v>2.606325E-3</v>
      </c>
      <c r="G803">
        <v>2.4651399999999998E-3</v>
      </c>
      <c r="H803">
        <v>2.624976666666667E-3</v>
      </c>
      <c r="I803">
        <v>2.4521133333333337E-3</v>
      </c>
      <c r="J803">
        <v>2.4309049999999997E-3</v>
      </c>
    </row>
    <row r="804" spans="1:10" x14ac:dyDescent="0.25">
      <c r="A804">
        <v>180200</v>
      </c>
      <c r="B804">
        <v>1.98154E-3</v>
      </c>
      <c r="C804">
        <v>1.8923500000000001E-3</v>
      </c>
      <c r="D804">
        <v>2.9997299999999995E-3</v>
      </c>
      <c r="E804">
        <v>2.3153124999999997E-3</v>
      </c>
      <c r="F804">
        <v>2.6059450000000001E-3</v>
      </c>
      <c r="G804">
        <v>2.4660266666666664E-3</v>
      </c>
      <c r="H804">
        <v>2.6220900000000001E-3</v>
      </c>
      <c r="I804">
        <v>2.4867599999999998E-3</v>
      </c>
      <c r="J804">
        <v>2.3933449999999998E-3</v>
      </c>
    </row>
    <row r="805" spans="1:10" x14ac:dyDescent="0.25">
      <c r="A805">
        <v>180300</v>
      </c>
      <c r="B805">
        <v>2.13817E-3</v>
      </c>
      <c r="C805">
        <v>1.8606600000000001E-3</v>
      </c>
      <c r="D805">
        <v>3.0108466666666669E-3</v>
      </c>
      <c r="E805">
        <v>2.3168400000000001E-3</v>
      </c>
      <c r="F805">
        <v>2.6011850000000002E-3</v>
      </c>
      <c r="G805">
        <v>2.4669299999999996E-3</v>
      </c>
      <c r="H805">
        <v>2.6156666666666667E-3</v>
      </c>
      <c r="I805">
        <v>2.47781E-3</v>
      </c>
      <c r="J805">
        <v>2.381335E-3</v>
      </c>
    </row>
    <row r="806" spans="1:10" x14ac:dyDescent="0.25">
      <c r="A806">
        <v>180400</v>
      </c>
      <c r="B806">
        <v>1.8984366666666668E-3</v>
      </c>
      <c r="C806">
        <v>1.8417133333333332E-3</v>
      </c>
      <c r="D806">
        <v>3.0262266666666662E-3</v>
      </c>
      <c r="E806">
        <v>2.3212824999999998E-3</v>
      </c>
      <c r="F806">
        <v>2.5958750000000001E-3</v>
      </c>
      <c r="G806">
        <v>2.46058E-3</v>
      </c>
      <c r="H806">
        <v>2.6020366666666666E-3</v>
      </c>
      <c r="I806">
        <v>2.4634300000000004E-3</v>
      </c>
      <c r="J806">
        <v>2.4220999999999999E-3</v>
      </c>
    </row>
    <row r="807" spans="1:10" x14ac:dyDescent="0.25">
      <c r="A807">
        <v>180500</v>
      </c>
      <c r="B807">
        <v>1.9049766666666666E-3</v>
      </c>
      <c r="C807">
        <v>1.8595266666666666E-3</v>
      </c>
      <c r="D807">
        <v>3.0490266666666666E-3</v>
      </c>
      <c r="E807">
        <v>2.3271850000000003E-3</v>
      </c>
      <c r="F807">
        <v>2.585515E-3</v>
      </c>
      <c r="G807">
        <v>2.4467600000000005E-3</v>
      </c>
      <c r="H807">
        <v>2.5782400000000003E-3</v>
      </c>
      <c r="I807">
        <v>2.4539633333333331E-3</v>
      </c>
      <c r="J807">
        <v>2.4840650000000001E-3</v>
      </c>
    </row>
    <row r="808" spans="1:10" x14ac:dyDescent="0.25">
      <c r="A808">
        <v>180600</v>
      </c>
      <c r="B808">
        <v>2.0432333333333334E-3</v>
      </c>
      <c r="C808">
        <v>1.7820299999999998E-3</v>
      </c>
      <c r="D808">
        <v>3.0611600000000003E-3</v>
      </c>
      <c r="E808">
        <v>2.3335600000000001E-3</v>
      </c>
      <c r="F808">
        <v>2.5683749999999999E-3</v>
      </c>
      <c r="G808">
        <v>2.4275033333333337E-3</v>
      </c>
      <c r="H808">
        <v>2.5540933333333331E-3</v>
      </c>
      <c r="I808">
        <v>2.4512600000000002E-3</v>
      </c>
      <c r="J808">
        <v>2.4540199999999999E-3</v>
      </c>
    </row>
    <row r="809" spans="1:10" x14ac:dyDescent="0.25">
      <c r="A809">
        <v>180700</v>
      </c>
      <c r="B809">
        <v>1.9043899999999999E-3</v>
      </c>
      <c r="C809">
        <v>1.76884E-3</v>
      </c>
      <c r="D809">
        <v>3.1079133333333335E-3</v>
      </c>
      <c r="E809">
        <v>2.3383424999999999E-3</v>
      </c>
      <c r="F809">
        <v>2.5077350000000001E-3</v>
      </c>
      <c r="G809">
        <v>2.4001966666666666E-3</v>
      </c>
      <c r="H809">
        <v>2.5319966666666666E-3</v>
      </c>
      <c r="I809">
        <v>2.4570099999999999E-3</v>
      </c>
      <c r="J809">
        <v>2.423985E-3</v>
      </c>
    </row>
    <row r="810" spans="1:10" x14ac:dyDescent="0.25">
      <c r="A810">
        <v>180800</v>
      </c>
      <c r="B810">
        <v>1.89182E-3</v>
      </c>
      <c r="C810">
        <v>1.7818566666666666E-3</v>
      </c>
      <c r="D810">
        <v>3.091343333333333E-3</v>
      </c>
      <c r="E810">
        <v>2.3669125000000003E-3</v>
      </c>
      <c r="F810">
        <v>2.5274899999999999E-3</v>
      </c>
      <c r="G810">
        <v>2.364496666666667E-3</v>
      </c>
      <c r="H810">
        <v>2.4941E-3</v>
      </c>
      <c r="I810">
        <v>2.4558033333333331E-3</v>
      </c>
      <c r="J810">
        <v>2.4074000000000001E-3</v>
      </c>
    </row>
    <row r="811" spans="1:10" x14ac:dyDescent="0.25">
      <c r="A811">
        <v>180900</v>
      </c>
      <c r="B811">
        <v>1.8779933333333335E-3</v>
      </c>
      <c r="C811">
        <v>1.8463133333333334E-3</v>
      </c>
      <c r="D811">
        <v>3.08377E-3</v>
      </c>
      <c r="E811">
        <v>2.3912575000000001E-3</v>
      </c>
      <c r="F811">
        <v>2.5810899999999999E-3</v>
      </c>
      <c r="G811">
        <v>2.358866666666667E-3</v>
      </c>
      <c r="H811">
        <v>2.4440733333333333E-3</v>
      </c>
      <c r="I811">
        <v>2.39923E-3</v>
      </c>
      <c r="J811">
        <v>2.3998550000000002E-3</v>
      </c>
    </row>
    <row r="812" spans="1:10" x14ac:dyDescent="0.25">
      <c r="A812">
        <v>181000</v>
      </c>
      <c r="B812">
        <v>1.9646400000000001E-3</v>
      </c>
      <c r="C812">
        <v>2.0041499999999997E-3</v>
      </c>
      <c r="D812">
        <v>3.1130700000000003E-3</v>
      </c>
      <c r="E812">
        <v>2.4268925000000001E-3</v>
      </c>
      <c r="F812">
        <v>2.5703749999999997E-3</v>
      </c>
      <c r="G812">
        <v>2.3922066666666668E-3</v>
      </c>
      <c r="H812">
        <v>2.4248466666666663E-3</v>
      </c>
      <c r="I812">
        <v>2.33717E-3</v>
      </c>
      <c r="J812">
        <v>2.4016350000000001E-3</v>
      </c>
    </row>
    <row r="813" spans="1:10" x14ac:dyDescent="0.25">
      <c r="A813">
        <v>181100</v>
      </c>
      <c r="B813">
        <v>1.9451900000000001E-3</v>
      </c>
      <c r="C813">
        <v>1.8851500000000002E-3</v>
      </c>
      <c r="D813">
        <v>3.2083599999999999E-3</v>
      </c>
      <c r="E813">
        <v>2.4762674999999996E-3</v>
      </c>
      <c r="F813">
        <v>2.5563949999999999E-3</v>
      </c>
      <c r="G813">
        <v>2.4115566666666668E-3</v>
      </c>
      <c r="H813">
        <v>2.4283900000000003E-3</v>
      </c>
      <c r="I813">
        <v>2.1929599999999999E-3</v>
      </c>
      <c r="J813">
        <v>2.4189199999999998E-3</v>
      </c>
    </row>
    <row r="814" spans="1:10" x14ac:dyDescent="0.25">
      <c r="A814">
        <v>181200</v>
      </c>
      <c r="B814">
        <v>1.9999433333333333E-3</v>
      </c>
      <c r="C814">
        <v>1.8589733333333333E-3</v>
      </c>
      <c r="D814">
        <v>3.4073866666666668E-3</v>
      </c>
      <c r="E814">
        <v>2.4788975E-3</v>
      </c>
      <c r="F814">
        <v>2.5379599999999997E-3</v>
      </c>
      <c r="G814">
        <v>2.4207933333333337E-3</v>
      </c>
      <c r="H814">
        <v>2.4547166666666668E-3</v>
      </c>
      <c r="I814">
        <v>2.1824300000000004E-3</v>
      </c>
      <c r="J814">
        <v>2.3961249999999998E-3</v>
      </c>
    </row>
    <row r="815" spans="1:10" x14ac:dyDescent="0.25">
      <c r="A815">
        <v>181300</v>
      </c>
      <c r="B815">
        <v>3.6444266666666668E-3</v>
      </c>
      <c r="C815">
        <v>1.8538900000000002E-3</v>
      </c>
      <c r="D815">
        <v>3.2081733333333335E-3</v>
      </c>
      <c r="E815">
        <v>2.5565449999999999E-3</v>
      </c>
      <c r="F815">
        <v>2.541265E-3</v>
      </c>
      <c r="G815">
        <v>2.4325433333333333E-3</v>
      </c>
      <c r="H815">
        <v>2.5005733333333334E-3</v>
      </c>
      <c r="I815">
        <v>2.2609133333333334E-3</v>
      </c>
      <c r="J815">
        <v>2.20433E-3</v>
      </c>
    </row>
    <row r="816" spans="1:10" x14ac:dyDescent="0.25">
      <c r="A816">
        <v>181400</v>
      </c>
      <c r="B816">
        <v>2.1171100000000002E-3</v>
      </c>
      <c r="C816">
        <v>1.9237766666666666E-3</v>
      </c>
      <c r="D816">
        <v>3.138256666666667E-3</v>
      </c>
      <c r="E816">
        <v>2.6920049999999999E-3</v>
      </c>
      <c r="F816">
        <v>3.089615E-3</v>
      </c>
      <c r="G816">
        <v>2.457596666666667E-3</v>
      </c>
      <c r="H816">
        <v>2.5212966666666669E-3</v>
      </c>
      <c r="I816">
        <v>2.3641066666666667E-3</v>
      </c>
      <c r="J816">
        <v>2.1993099999999999E-3</v>
      </c>
    </row>
    <row r="817" spans="1:10" x14ac:dyDescent="0.25">
      <c r="A817">
        <v>181500</v>
      </c>
      <c r="B817">
        <v>1.8319899999999997E-3</v>
      </c>
      <c r="C817">
        <v>2.3028333333333334E-3</v>
      </c>
      <c r="D817">
        <v>3.1563300000000002E-3</v>
      </c>
      <c r="E817">
        <v>2.6193800000000001E-3</v>
      </c>
      <c r="F817">
        <v>2.7014650000000001E-3</v>
      </c>
      <c r="G817">
        <v>2.4952633333333333E-3</v>
      </c>
      <c r="H817">
        <v>2.5133900000000003E-3</v>
      </c>
      <c r="I817">
        <v>2.3836499999999997E-3</v>
      </c>
      <c r="J817">
        <v>2.2564149999999999E-3</v>
      </c>
    </row>
    <row r="818" spans="1:10" x14ac:dyDescent="0.25">
      <c r="A818">
        <v>181600</v>
      </c>
      <c r="B818">
        <v>1.8243033333333334E-3</v>
      </c>
      <c r="C818">
        <v>2.0495666666666668E-3</v>
      </c>
      <c r="D818">
        <v>3.3229333333333333E-3</v>
      </c>
      <c r="E818">
        <v>2.5873000000000003E-3</v>
      </c>
      <c r="F818">
        <v>2.6432349999999999E-3</v>
      </c>
      <c r="G818">
        <v>2.5096333333333334E-3</v>
      </c>
      <c r="H818">
        <v>2.4989066666666667E-3</v>
      </c>
      <c r="I818">
        <v>2.3658766666666666E-3</v>
      </c>
      <c r="J818">
        <v>2.3885299999999998E-3</v>
      </c>
    </row>
    <row r="819" spans="1:10" x14ac:dyDescent="0.25">
      <c r="A819">
        <v>181700</v>
      </c>
      <c r="B819">
        <v>1.7742666666666666E-3</v>
      </c>
      <c r="C819">
        <v>1.9044533333333333E-3</v>
      </c>
      <c r="D819">
        <v>3.4816233333333333E-3</v>
      </c>
      <c r="E819">
        <v>2.5627250000000001E-3</v>
      </c>
      <c r="F819">
        <v>2.6169399999999999E-3</v>
      </c>
      <c r="G819">
        <v>2.4980166666666668E-3</v>
      </c>
      <c r="H819">
        <v>2.4857866666666666E-3</v>
      </c>
      <c r="I819">
        <v>2.3555566666666667E-3</v>
      </c>
      <c r="J819">
        <v>2.4314950000000001E-3</v>
      </c>
    </row>
    <row r="820" spans="1:10" x14ac:dyDescent="0.25">
      <c r="A820">
        <v>181800</v>
      </c>
      <c r="B820">
        <v>2.2102333333333334E-3</v>
      </c>
      <c r="C820">
        <v>1.7974666666666667E-3</v>
      </c>
      <c r="D820">
        <v>3.2935166666666666E-3</v>
      </c>
      <c r="E820">
        <v>2.7170425E-3</v>
      </c>
      <c r="F820">
        <v>2.6163050000000002E-3</v>
      </c>
      <c r="G820">
        <v>2.4978933333333329E-3</v>
      </c>
      <c r="H820">
        <v>2.4755033333333331E-3</v>
      </c>
      <c r="I820">
        <v>2.3530000000000005E-3</v>
      </c>
      <c r="J820">
        <v>2.3763400000000002E-3</v>
      </c>
    </row>
    <row r="821" spans="1:10" x14ac:dyDescent="0.25">
      <c r="A821">
        <v>181900</v>
      </c>
      <c r="B821">
        <v>2.0152966666666669E-3</v>
      </c>
      <c r="C821">
        <v>1.7791133333333335E-3</v>
      </c>
      <c r="D821">
        <v>3.1236633333333332E-3</v>
      </c>
      <c r="E821">
        <v>2.8738525000000003E-3</v>
      </c>
      <c r="F821">
        <v>2.6878200000000001E-3</v>
      </c>
      <c r="G821">
        <v>2.5038299999999999E-3</v>
      </c>
      <c r="H821">
        <v>2.4686E-3</v>
      </c>
      <c r="I821">
        <v>2.3544399999999997E-3</v>
      </c>
      <c r="J821">
        <v>2.3693400000000002E-3</v>
      </c>
    </row>
    <row r="822" spans="1:10" x14ac:dyDescent="0.25">
      <c r="A822">
        <v>182000</v>
      </c>
      <c r="B822">
        <v>2.0192299999999999E-3</v>
      </c>
      <c r="C822">
        <v>1.7744266666666665E-3</v>
      </c>
      <c r="D822">
        <v>3.0759633333333329E-3</v>
      </c>
      <c r="E822">
        <v>2.6897275E-3</v>
      </c>
      <c r="F822">
        <v>2.640795E-3</v>
      </c>
      <c r="G822">
        <v>2.4937533333333332E-3</v>
      </c>
      <c r="H822">
        <v>2.4651399999999998E-3</v>
      </c>
      <c r="I822">
        <v>2.3365133333333333E-3</v>
      </c>
      <c r="J822">
        <v>2.3552149999999999E-3</v>
      </c>
    </row>
    <row r="823" spans="1:10" x14ac:dyDescent="0.25">
      <c r="A823">
        <v>182100</v>
      </c>
      <c r="B823">
        <v>3.2679166666666668E-3</v>
      </c>
      <c r="C823">
        <v>1.7758733333333332E-3</v>
      </c>
      <c r="D823">
        <v>3.0633666666666664E-3</v>
      </c>
      <c r="E823">
        <v>2.6088300000000004E-3</v>
      </c>
      <c r="F823">
        <v>2.5650949999999999E-3</v>
      </c>
      <c r="G823">
        <v>2.4824700000000001E-3</v>
      </c>
      <c r="H823">
        <v>2.4640999999999999E-3</v>
      </c>
      <c r="I823">
        <v>2.2906533333333333E-3</v>
      </c>
      <c r="J823">
        <v>2.32753E-3</v>
      </c>
    </row>
    <row r="824" spans="1:10" x14ac:dyDescent="0.25">
      <c r="A824">
        <v>182200</v>
      </c>
      <c r="B824">
        <v>1.9529866666666666E-3</v>
      </c>
      <c r="C824">
        <v>1.8786766666666667E-3</v>
      </c>
      <c r="D824">
        <v>3.0535033333333335E-3</v>
      </c>
      <c r="E824">
        <v>2.5515299999999998E-3</v>
      </c>
      <c r="F824">
        <v>2.4237999999999998E-3</v>
      </c>
      <c r="G824">
        <v>2.4757300000000002E-3</v>
      </c>
      <c r="H824">
        <v>2.4684733333333333E-3</v>
      </c>
      <c r="I824">
        <v>2.2694066666666666E-3</v>
      </c>
      <c r="J824">
        <v>2.3254649999999997E-3</v>
      </c>
    </row>
    <row r="825" spans="1:10" x14ac:dyDescent="0.25">
      <c r="A825">
        <v>182300</v>
      </c>
      <c r="B825">
        <v>1.9711999999999998E-3</v>
      </c>
      <c r="C825">
        <v>1.9447800000000001E-3</v>
      </c>
      <c r="D825">
        <v>3.0377466666666668E-3</v>
      </c>
      <c r="E825">
        <v>2.5217899999999999E-3</v>
      </c>
      <c r="F825">
        <v>2.4619899999999998E-3</v>
      </c>
      <c r="G825">
        <v>2.4636066666666669E-3</v>
      </c>
      <c r="H825">
        <v>2.4911466666666664E-3</v>
      </c>
      <c r="I825">
        <v>2.2623966666666666E-3</v>
      </c>
      <c r="J825">
        <v>2.3325450000000001E-3</v>
      </c>
    </row>
    <row r="826" spans="1:10" x14ac:dyDescent="0.25">
      <c r="A826">
        <v>182400</v>
      </c>
      <c r="B826">
        <v>2.0388966666666669E-3</v>
      </c>
      <c r="C826">
        <v>1.9805199999999999E-3</v>
      </c>
      <c r="D826">
        <v>3.12247E-3</v>
      </c>
      <c r="E826">
        <v>2.5185149999999998E-3</v>
      </c>
      <c r="F826">
        <v>2.4679250000000002E-3</v>
      </c>
      <c r="G826">
        <v>2.4516733333333333E-3</v>
      </c>
      <c r="H826">
        <v>2.5422699999999997E-3</v>
      </c>
      <c r="I826">
        <v>2.2590900000000001E-3</v>
      </c>
      <c r="J826">
        <v>2.3494500000000003E-3</v>
      </c>
    </row>
    <row r="827" spans="1:10" x14ac:dyDescent="0.25">
      <c r="A827">
        <v>182500</v>
      </c>
      <c r="B827">
        <v>2.3442866666666664E-3</v>
      </c>
      <c r="C827">
        <v>2.2034233333333331E-3</v>
      </c>
      <c r="D827">
        <v>3.1570466666666665E-3</v>
      </c>
      <c r="E827">
        <v>2.5395499999999998E-3</v>
      </c>
      <c r="F827">
        <v>2.47386E-3</v>
      </c>
      <c r="G827">
        <v>2.4482866666666668E-3</v>
      </c>
      <c r="H827">
        <v>2.5982333333333333E-3</v>
      </c>
      <c r="I827">
        <v>2.2576700000000002E-3</v>
      </c>
      <c r="J827">
        <v>2.340595E-3</v>
      </c>
    </row>
    <row r="828" spans="1:10" x14ac:dyDescent="0.25">
      <c r="A828">
        <v>182600</v>
      </c>
      <c r="B828">
        <v>1.8667766666666669E-3</v>
      </c>
      <c r="C828">
        <v>2.0586566666666666E-3</v>
      </c>
      <c r="D828">
        <v>3.1952600000000001E-3</v>
      </c>
      <c r="E828">
        <v>2.5757375E-3</v>
      </c>
      <c r="F828">
        <v>2.5547350000000003E-3</v>
      </c>
      <c r="G828">
        <v>2.4559333333333331E-3</v>
      </c>
      <c r="H828">
        <v>2.6173800000000003E-3</v>
      </c>
      <c r="I828">
        <v>2.25997E-3</v>
      </c>
      <c r="J828">
        <v>2.2506050000000001E-3</v>
      </c>
    </row>
    <row r="829" spans="1:10" x14ac:dyDescent="0.25">
      <c r="A829">
        <v>182700</v>
      </c>
      <c r="B829">
        <v>1.9126466666666668E-3</v>
      </c>
      <c r="C829">
        <v>2.0369999999999997E-3</v>
      </c>
      <c r="D829">
        <v>3.3158866666666668E-3</v>
      </c>
      <c r="E829">
        <v>2.5927799999999998E-3</v>
      </c>
      <c r="F829">
        <v>2.5213150000000001E-3</v>
      </c>
      <c r="G829">
        <v>2.4444566666666665E-3</v>
      </c>
      <c r="H829">
        <v>2.60466E-3</v>
      </c>
      <c r="I829">
        <v>2.3176166666666665E-3</v>
      </c>
      <c r="J829">
        <v>2.232225E-3</v>
      </c>
    </row>
    <row r="830" spans="1:10" x14ac:dyDescent="0.25">
      <c r="A830">
        <v>182800</v>
      </c>
      <c r="B830">
        <v>1.9278266666666669E-3</v>
      </c>
      <c r="C830">
        <v>1.8433433333333333E-3</v>
      </c>
      <c r="D830">
        <v>3.2935733333333338E-3</v>
      </c>
      <c r="E830">
        <v>2.628525E-3</v>
      </c>
      <c r="F830">
        <v>2.5421200000000001E-3</v>
      </c>
      <c r="G830">
        <v>2.4279133333333335E-3</v>
      </c>
      <c r="H830">
        <v>2.5798166666666667E-3</v>
      </c>
      <c r="I830">
        <v>2.4909866666666669E-3</v>
      </c>
      <c r="J830">
        <v>2.2462599999999999E-3</v>
      </c>
    </row>
    <row r="831" spans="1:10" x14ac:dyDescent="0.25">
      <c r="A831">
        <v>182900</v>
      </c>
      <c r="B831">
        <v>1.94816E-3</v>
      </c>
      <c r="C831">
        <v>1.8497166666666667E-3</v>
      </c>
      <c r="D831">
        <v>3.1406866666666665E-3</v>
      </c>
      <c r="E831">
        <v>2.6978200000000001E-3</v>
      </c>
      <c r="F831">
        <v>2.661685E-3</v>
      </c>
      <c r="G831">
        <v>2.4227266666666668E-3</v>
      </c>
      <c r="H831">
        <v>2.5321766666666664E-3</v>
      </c>
      <c r="I831">
        <v>2.5813566666666667E-3</v>
      </c>
      <c r="J831">
        <v>2.2592749999999998E-3</v>
      </c>
    </row>
    <row r="832" spans="1:10" x14ac:dyDescent="0.25">
      <c r="A832">
        <v>183000</v>
      </c>
      <c r="B832">
        <v>1.9857400000000002E-3</v>
      </c>
      <c r="C832">
        <v>1.8696299999999999E-3</v>
      </c>
      <c r="D832">
        <v>3.117456666666667E-3</v>
      </c>
      <c r="E832">
        <v>2.7054274999999996E-3</v>
      </c>
      <c r="F832">
        <v>2.3638700000000001E-3</v>
      </c>
      <c r="G832">
        <v>2.4221300000000002E-3</v>
      </c>
      <c r="H832">
        <v>2.4736866666666669E-3</v>
      </c>
      <c r="I832">
        <v>2.5491633333333333E-3</v>
      </c>
      <c r="J832">
        <v>2.4299250000000003E-3</v>
      </c>
    </row>
    <row r="833" spans="1:10" x14ac:dyDescent="0.25">
      <c r="A833">
        <v>183100</v>
      </c>
      <c r="B833">
        <v>2.0997199999999998E-3</v>
      </c>
      <c r="C833">
        <v>1.8857600000000002E-3</v>
      </c>
      <c r="D833">
        <v>3.1200399999999997E-3</v>
      </c>
      <c r="E833">
        <v>2.78978E-3</v>
      </c>
      <c r="F833">
        <v>2.4181050000000003E-3</v>
      </c>
      <c r="G833">
        <v>2.4194900000000003E-3</v>
      </c>
      <c r="H833">
        <v>2.4443066666666666E-3</v>
      </c>
      <c r="I833">
        <v>2.4807133333333334E-3</v>
      </c>
      <c r="J833">
        <v>2.5759699999999999E-3</v>
      </c>
    </row>
    <row r="834" spans="1:10" x14ac:dyDescent="0.25">
      <c r="A834">
        <v>183200</v>
      </c>
      <c r="B834">
        <v>1.9915100000000002E-3</v>
      </c>
      <c r="C834">
        <v>1.9052033333333332E-3</v>
      </c>
      <c r="D834">
        <v>3.1317600000000004E-3</v>
      </c>
      <c r="E834">
        <v>2.7036450000000002E-3</v>
      </c>
      <c r="F834">
        <v>2.5557150000000001E-3</v>
      </c>
      <c r="G834">
        <v>2.4172266666666665E-3</v>
      </c>
      <c r="H834">
        <v>2.434226666666667E-3</v>
      </c>
      <c r="I834">
        <v>2.4110233333333331E-3</v>
      </c>
      <c r="J834">
        <v>2.4902600000000002E-3</v>
      </c>
    </row>
    <row r="835" spans="1:10" x14ac:dyDescent="0.25">
      <c r="A835">
        <v>183300</v>
      </c>
      <c r="B835">
        <v>1.9975566666666669E-3</v>
      </c>
      <c r="C835">
        <v>1.9262266666666666E-3</v>
      </c>
      <c r="D835">
        <v>3.1523466666666666E-3</v>
      </c>
      <c r="E835">
        <v>2.6684100000000004E-3</v>
      </c>
      <c r="F835">
        <v>2.4534400000000003E-3</v>
      </c>
      <c r="G835">
        <v>2.4248099999999999E-3</v>
      </c>
      <c r="H835">
        <v>2.4540400000000002E-3</v>
      </c>
      <c r="I835">
        <v>2.3601733333333333E-3</v>
      </c>
      <c r="J835">
        <v>2.4507349999999999E-3</v>
      </c>
    </row>
    <row r="836" spans="1:10" x14ac:dyDescent="0.25">
      <c r="A836">
        <v>183400</v>
      </c>
      <c r="B836">
        <v>2.0153066666666664E-3</v>
      </c>
      <c r="C836">
        <v>1.9480966666666668E-3</v>
      </c>
      <c r="D836">
        <v>3.1873766666666668E-3</v>
      </c>
      <c r="E836">
        <v>2.6692600000000001E-3</v>
      </c>
      <c r="F836">
        <v>2.431585E-3</v>
      </c>
      <c r="G836">
        <v>2.4259866666666665E-3</v>
      </c>
      <c r="H836">
        <v>2.4937499999999999E-3</v>
      </c>
      <c r="I836">
        <v>2.3367000000000001E-3</v>
      </c>
      <c r="J836">
        <v>2.4875299999999999E-3</v>
      </c>
    </row>
    <row r="837" spans="1:10" x14ac:dyDescent="0.25">
      <c r="A837">
        <v>183500</v>
      </c>
      <c r="B837">
        <v>2.083426666666667E-3</v>
      </c>
      <c r="C837">
        <v>1.9917966666666664E-3</v>
      </c>
      <c r="D837">
        <v>3.2532266666666664E-3</v>
      </c>
      <c r="E837">
        <v>2.68439E-3</v>
      </c>
      <c r="F837">
        <v>2.4362400000000001E-3</v>
      </c>
      <c r="G837">
        <v>2.3966899999999999E-3</v>
      </c>
      <c r="H837">
        <v>2.50666E-3</v>
      </c>
      <c r="I837">
        <v>2.3468966666666665E-3</v>
      </c>
      <c r="J837">
        <v>2.4546150000000003E-3</v>
      </c>
    </row>
    <row r="838" spans="1:10" x14ac:dyDescent="0.25">
      <c r="A838">
        <v>183600</v>
      </c>
      <c r="B838">
        <v>2.0765933333333334E-3</v>
      </c>
      <c r="C838">
        <v>2.0101166666666669E-3</v>
      </c>
      <c r="D838">
        <v>3.3771366666666669E-3</v>
      </c>
      <c r="E838">
        <v>2.7081200000000001E-3</v>
      </c>
      <c r="F838">
        <v>2.3597649999999998E-3</v>
      </c>
      <c r="G838">
        <v>2.3533399999999998E-3</v>
      </c>
      <c r="H838">
        <v>2.5136933333333336E-3</v>
      </c>
      <c r="I838">
        <v>2.4656933333333333E-3</v>
      </c>
      <c r="J838">
        <v>2.4085949999999999E-3</v>
      </c>
    </row>
    <row r="839" spans="1:10" x14ac:dyDescent="0.25">
      <c r="A839">
        <v>183700</v>
      </c>
      <c r="B839">
        <v>2.0840733333333332E-3</v>
      </c>
      <c r="C839">
        <v>2.0091666666666665E-3</v>
      </c>
      <c r="D839">
        <v>3.2510966666666669E-3</v>
      </c>
      <c r="E839">
        <v>2.7587449999999999E-3</v>
      </c>
      <c r="F839">
        <v>2.3667100000000002E-3</v>
      </c>
      <c r="G839">
        <v>2.3242433333333333E-3</v>
      </c>
      <c r="H839">
        <v>2.50673E-3</v>
      </c>
      <c r="I839">
        <v>2.4505899999999999E-3</v>
      </c>
      <c r="J839">
        <v>2.3960299999999999E-3</v>
      </c>
    </row>
    <row r="840" spans="1:10" x14ac:dyDescent="0.25">
      <c r="A840">
        <v>183800</v>
      </c>
      <c r="B840">
        <v>2.1519066666666666E-3</v>
      </c>
      <c r="C840">
        <v>2.03689E-3</v>
      </c>
      <c r="D840">
        <v>3.2230500000000003E-3</v>
      </c>
      <c r="E840">
        <v>2.8927750000000002E-3</v>
      </c>
      <c r="F840">
        <v>2.3495149999999999E-3</v>
      </c>
      <c r="G840">
        <v>2.3174133333333335E-3</v>
      </c>
      <c r="H840">
        <v>2.4574200000000001E-3</v>
      </c>
      <c r="I840">
        <v>2.3957933333333334E-3</v>
      </c>
      <c r="J840">
        <v>2.4301899999999996E-3</v>
      </c>
    </row>
    <row r="841" spans="1:10" x14ac:dyDescent="0.25">
      <c r="A841">
        <v>183900</v>
      </c>
      <c r="B841">
        <v>2.0803600000000003E-3</v>
      </c>
      <c r="C841">
        <v>2.07354E-3</v>
      </c>
      <c r="D841">
        <v>3.2438233333333334E-3</v>
      </c>
      <c r="E841">
        <v>2.7909700000000003E-3</v>
      </c>
      <c r="F841">
        <v>2.3061100000000001E-3</v>
      </c>
      <c r="G841">
        <v>2.31935E-3</v>
      </c>
      <c r="H841">
        <v>2.4060866666666667E-3</v>
      </c>
      <c r="I841">
        <v>2.3761266666666669E-3</v>
      </c>
      <c r="J841">
        <v>2.4469000000000001E-3</v>
      </c>
    </row>
    <row r="842" spans="1:10" x14ac:dyDescent="0.25">
      <c r="A842">
        <v>184000</v>
      </c>
      <c r="B842">
        <v>2.4437E-3</v>
      </c>
      <c r="C842">
        <v>2.1221566666666668E-3</v>
      </c>
      <c r="D842">
        <v>3.3076300000000002E-3</v>
      </c>
      <c r="E842">
        <v>2.7555449999999999E-3</v>
      </c>
      <c r="F842">
        <v>2.67088E-3</v>
      </c>
      <c r="G842">
        <v>2.3318199999999996E-3</v>
      </c>
      <c r="H842">
        <v>2.3744366666666669E-3</v>
      </c>
      <c r="I842">
        <v>2.3587966666666666E-3</v>
      </c>
      <c r="J842">
        <v>2.425665E-3</v>
      </c>
    </row>
    <row r="843" spans="1:10" x14ac:dyDescent="0.25">
      <c r="A843">
        <v>184100</v>
      </c>
      <c r="B843">
        <v>2.1671933333333331E-3</v>
      </c>
      <c r="C843">
        <v>2.1060333333333334E-3</v>
      </c>
      <c r="D843">
        <v>3.4231733333333334E-3</v>
      </c>
      <c r="E843">
        <v>2.77532E-3</v>
      </c>
      <c r="F843">
        <v>2.5707249999999998E-3</v>
      </c>
      <c r="G843">
        <v>2.3572466666666667E-3</v>
      </c>
      <c r="H843">
        <v>2.35644E-3</v>
      </c>
      <c r="I843">
        <v>2.3700566666666665E-3</v>
      </c>
      <c r="J843">
        <v>2.4001600000000001E-3</v>
      </c>
    </row>
    <row r="844" spans="1:10" x14ac:dyDescent="0.25">
      <c r="A844">
        <v>184200</v>
      </c>
      <c r="B844">
        <v>2.2357599999999998E-3</v>
      </c>
      <c r="C844">
        <v>2.0843200000000002E-3</v>
      </c>
      <c r="D844">
        <v>3.2798133333333331E-3</v>
      </c>
      <c r="E844">
        <v>2.8423250000000001E-3</v>
      </c>
      <c r="F844">
        <v>2.6434900000000001E-3</v>
      </c>
      <c r="G844">
        <v>2.3935633333333332E-3</v>
      </c>
      <c r="H844">
        <v>2.3486299999999996E-3</v>
      </c>
      <c r="I844">
        <v>2.3411133333333337E-3</v>
      </c>
      <c r="J844">
        <v>2.3243150000000004E-3</v>
      </c>
    </row>
    <row r="845" spans="1:10" x14ac:dyDescent="0.25">
      <c r="A845">
        <v>184300</v>
      </c>
      <c r="B845">
        <v>2.4420133333333334E-3</v>
      </c>
      <c r="C845">
        <v>2.1320433333333333E-3</v>
      </c>
      <c r="D845">
        <v>3.2235433333333333E-3</v>
      </c>
      <c r="E845">
        <v>2.8008550000000001E-3</v>
      </c>
      <c r="F845">
        <v>2.4016750000000003E-3</v>
      </c>
      <c r="G845">
        <v>2.4010233333333336E-3</v>
      </c>
      <c r="H845">
        <v>2.3513499999999999E-3</v>
      </c>
      <c r="I845">
        <v>2.3424933333333333E-3</v>
      </c>
      <c r="J845">
        <v>2.311085E-3</v>
      </c>
    </row>
    <row r="846" spans="1:10" x14ac:dyDescent="0.25">
      <c r="A846">
        <v>184400</v>
      </c>
      <c r="B846">
        <v>2.2440133333333332E-3</v>
      </c>
      <c r="C846">
        <v>2.18074E-3</v>
      </c>
      <c r="D846">
        <v>3.2200366666666667E-3</v>
      </c>
      <c r="E846">
        <v>2.7455449999999998E-3</v>
      </c>
      <c r="F846">
        <v>2.361485E-3</v>
      </c>
      <c r="G846">
        <v>2.3562133333333334E-3</v>
      </c>
      <c r="H846">
        <v>2.3661166666666665E-3</v>
      </c>
      <c r="I846">
        <v>2.4064066666666666E-3</v>
      </c>
      <c r="J846">
        <v>2.307145E-3</v>
      </c>
    </row>
    <row r="847" spans="1:10" x14ac:dyDescent="0.25">
      <c r="A847">
        <v>184500</v>
      </c>
      <c r="B847">
        <v>2.2384766666666664E-3</v>
      </c>
      <c r="C847">
        <v>2.2535100000000002E-3</v>
      </c>
      <c r="D847">
        <v>3.2508166666666664E-3</v>
      </c>
      <c r="E847">
        <v>2.7469725E-3</v>
      </c>
      <c r="F847">
        <v>2.3525949999999999E-3</v>
      </c>
      <c r="G847">
        <v>2.3094433333333332E-3</v>
      </c>
      <c r="H847">
        <v>2.3574999999999998E-3</v>
      </c>
      <c r="I847">
        <v>2.51125E-3</v>
      </c>
      <c r="J847">
        <v>2.305105E-3</v>
      </c>
    </row>
    <row r="848" spans="1:10" x14ac:dyDescent="0.25">
      <c r="A848">
        <v>184600</v>
      </c>
      <c r="B848">
        <v>2.2910033333333334E-3</v>
      </c>
      <c r="C848">
        <v>2.3166866666666668E-3</v>
      </c>
      <c r="D848">
        <v>3.2874433333333337E-3</v>
      </c>
      <c r="E848">
        <v>2.7606425000000004E-3</v>
      </c>
      <c r="F848">
        <v>2.296715E-3</v>
      </c>
      <c r="G848">
        <v>2.2736733333333331E-3</v>
      </c>
      <c r="H848">
        <v>2.2948899999999995E-3</v>
      </c>
      <c r="I848">
        <v>2.4168699999999998E-3</v>
      </c>
      <c r="J848">
        <v>2.3425500000000001E-3</v>
      </c>
    </row>
    <row r="849" spans="1:10" x14ac:dyDescent="0.25">
      <c r="A849">
        <v>184700</v>
      </c>
      <c r="B849">
        <v>2.3381300000000003E-3</v>
      </c>
      <c r="C849">
        <v>2.3137599999999998E-3</v>
      </c>
      <c r="D849">
        <v>3.3120133333333335E-3</v>
      </c>
      <c r="E849">
        <v>2.7902100000000004E-3</v>
      </c>
      <c r="F849">
        <v>2.2916949999999998E-3</v>
      </c>
      <c r="G849">
        <v>2.2460633333333331E-3</v>
      </c>
      <c r="H849">
        <v>2.2607766666666667E-3</v>
      </c>
      <c r="I849">
        <v>2.3701666666666667E-3</v>
      </c>
      <c r="J849">
        <v>2.5509700000000001E-3</v>
      </c>
    </row>
    <row r="850" spans="1:10" x14ac:dyDescent="0.25">
      <c r="A850">
        <v>184800</v>
      </c>
      <c r="B850">
        <v>2.3878899999999997E-3</v>
      </c>
      <c r="C850">
        <v>2.3631099999999999E-3</v>
      </c>
      <c r="D850">
        <v>3.3376699999999996E-3</v>
      </c>
      <c r="E850">
        <v>2.8209949999999998E-3</v>
      </c>
      <c r="F850">
        <v>2.2847600000000003E-3</v>
      </c>
      <c r="G850">
        <v>2.2235799999999997E-3</v>
      </c>
      <c r="H850">
        <v>2.2586699999999995E-3</v>
      </c>
      <c r="I850">
        <v>2.3758199999999998E-3</v>
      </c>
      <c r="J850">
        <v>2.6256650000000001E-3</v>
      </c>
    </row>
    <row r="851" spans="1:10" x14ac:dyDescent="0.25">
      <c r="A851">
        <v>184900</v>
      </c>
      <c r="B851">
        <v>2.4498733333333331E-3</v>
      </c>
      <c r="C851">
        <v>2.459823333333333E-3</v>
      </c>
      <c r="D851">
        <v>3.3877433333333335E-3</v>
      </c>
      <c r="E851">
        <v>2.84798E-3</v>
      </c>
      <c r="F851">
        <v>2.2908099999999999E-3</v>
      </c>
      <c r="G851">
        <v>2.2067866666666668E-3</v>
      </c>
      <c r="H851">
        <v>2.25326E-3</v>
      </c>
      <c r="I851">
        <v>2.24902E-3</v>
      </c>
      <c r="J851">
        <v>2.4826500000000003E-3</v>
      </c>
    </row>
    <row r="852" spans="1:10" x14ac:dyDescent="0.25">
      <c r="A852">
        <v>185000</v>
      </c>
      <c r="B852">
        <v>2.5885766666666667E-3</v>
      </c>
      <c r="C852">
        <v>2.5184999999999999E-3</v>
      </c>
      <c r="D852">
        <v>3.4707333333333333E-3</v>
      </c>
      <c r="E852">
        <v>2.8785425000000002E-3</v>
      </c>
      <c r="F852">
        <v>2.2763200000000001E-3</v>
      </c>
      <c r="G852">
        <v>2.1959266666666667E-3</v>
      </c>
      <c r="H852">
        <v>2.2407133333333337E-3</v>
      </c>
      <c r="I852">
        <v>2.163746666666667E-3</v>
      </c>
      <c r="J852">
        <v>2.4418399999999998E-3</v>
      </c>
    </row>
    <row r="853" spans="1:10" x14ac:dyDescent="0.25">
      <c r="A853">
        <v>185100</v>
      </c>
      <c r="B853">
        <v>2.6309100000000002E-3</v>
      </c>
      <c r="C853">
        <v>2.4433333333333334E-3</v>
      </c>
      <c r="D853">
        <v>3.6394566666666669E-3</v>
      </c>
      <c r="E853">
        <v>2.917865E-3</v>
      </c>
      <c r="F853">
        <v>2.2656849999999999E-3</v>
      </c>
      <c r="G853">
        <v>2.1889766666666668E-3</v>
      </c>
      <c r="H853">
        <v>2.2251699999999998E-3</v>
      </c>
      <c r="I853">
        <v>2.1396966666666667E-3</v>
      </c>
      <c r="J853">
        <v>2.4241100000000002E-3</v>
      </c>
    </row>
    <row r="854" spans="1:10" x14ac:dyDescent="0.25">
      <c r="A854">
        <v>185200</v>
      </c>
      <c r="B854">
        <v>3.0003333333333336E-3</v>
      </c>
      <c r="C854">
        <v>2.6355666666666665E-3</v>
      </c>
      <c r="D854">
        <v>3.6116333333333331E-3</v>
      </c>
      <c r="E854">
        <v>2.9760525E-3</v>
      </c>
      <c r="F854">
        <v>2.2624350000000001E-3</v>
      </c>
      <c r="G854">
        <v>2.1856966666666667E-3</v>
      </c>
      <c r="H854">
        <v>2.20652E-3</v>
      </c>
      <c r="I854">
        <v>2.182693333333333E-3</v>
      </c>
      <c r="J854">
        <v>2.266115E-3</v>
      </c>
    </row>
    <row r="855" spans="1:10" x14ac:dyDescent="0.25">
      <c r="A855">
        <v>185300</v>
      </c>
      <c r="B855">
        <v>2.7698666666666669E-3</v>
      </c>
      <c r="C855">
        <v>2.7488333333333327E-3</v>
      </c>
      <c r="D855">
        <v>3.5625699999999997E-3</v>
      </c>
      <c r="E855">
        <v>3.0705150000000002E-3</v>
      </c>
      <c r="F855">
        <v>2.3934550000000001E-3</v>
      </c>
      <c r="G855">
        <v>2.1869133333333331E-3</v>
      </c>
      <c r="H855">
        <v>2.1880133333333335E-3</v>
      </c>
      <c r="I855">
        <v>2.2326633333333338E-3</v>
      </c>
      <c r="J855">
        <v>2.21952E-3</v>
      </c>
    </row>
    <row r="856" spans="1:10" x14ac:dyDescent="0.25">
      <c r="A856">
        <v>185400</v>
      </c>
      <c r="B856">
        <v>2.5075866666666668E-3</v>
      </c>
      <c r="C856">
        <v>2.7071E-3</v>
      </c>
      <c r="D856">
        <v>3.7325633333333331E-3</v>
      </c>
      <c r="E856">
        <v>3.0468424999999999E-3</v>
      </c>
      <c r="F856">
        <v>2.2283049999999999E-3</v>
      </c>
      <c r="G856">
        <v>2.1875766666666664E-3</v>
      </c>
      <c r="H856">
        <v>2.1714333333333331E-3</v>
      </c>
      <c r="I856">
        <v>2.2183833333333331E-3</v>
      </c>
      <c r="J856">
        <v>2.2254099999999997E-3</v>
      </c>
    </row>
    <row r="857" spans="1:10" x14ac:dyDescent="0.25">
      <c r="A857">
        <v>185500</v>
      </c>
      <c r="B857">
        <v>2.5745833333333332E-3</v>
      </c>
      <c r="C857">
        <v>2.6716166666666667E-3</v>
      </c>
      <c r="D857">
        <v>3.7632366666666664E-3</v>
      </c>
      <c r="E857">
        <v>3.2966824999999997E-3</v>
      </c>
      <c r="F857">
        <v>2.2539000000000001E-3</v>
      </c>
      <c r="G857">
        <v>2.1864266666666667E-3</v>
      </c>
      <c r="H857">
        <v>2.1569200000000001E-3</v>
      </c>
      <c r="I857">
        <v>2.1920199999999998E-3</v>
      </c>
      <c r="J857">
        <v>2.2687649999999998E-3</v>
      </c>
    </row>
    <row r="858" spans="1:10" x14ac:dyDescent="0.25">
      <c r="A858">
        <v>185600</v>
      </c>
      <c r="B858">
        <v>2.6342800000000006E-3</v>
      </c>
      <c r="C858">
        <v>2.714023333333333E-3</v>
      </c>
      <c r="D858">
        <v>3.6111966666666669E-3</v>
      </c>
      <c r="E858">
        <v>3.4109300000000004E-3</v>
      </c>
      <c r="F858">
        <v>2.3615099999999998E-3</v>
      </c>
      <c r="G858">
        <v>2.2397066666666669E-3</v>
      </c>
      <c r="H858">
        <v>2.1452099999999998E-3</v>
      </c>
      <c r="I858">
        <v>2.1733033333333333E-3</v>
      </c>
      <c r="J858">
        <v>2.2402949999999998E-3</v>
      </c>
    </row>
    <row r="859" spans="1:10" x14ac:dyDescent="0.25">
      <c r="A859">
        <v>185700</v>
      </c>
      <c r="B859">
        <v>2.94268E-3</v>
      </c>
      <c r="C859">
        <v>2.6904300000000002E-3</v>
      </c>
      <c r="D859">
        <v>3.5777900000000004E-3</v>
      </c>
      <c r="E859">
        <v>3.4142875E-3</v>
      </c>
      <c r="F859">
        <v>2.7248849999999998E-3</v>
      </c>
      <c r="G859">
        <v>2.2974900000000001E-3</v>
      </c>
      <c r="H859">
        <v>2.1385366666666667E-3</v>
      </c>
      <c r="I859">
        <v>2.1617433333333334E-3</v>
      </c>
      <c r="J859">
        <v>2.2167599999999999E-3</v>
      </c>
    </row>
    <row r="860" spans="1:10" x14ac:dyDescent="0.25">
      <c r="A860">
        <v>185800</v>
      </c>
      <c r="B860">
        <v>2.9599700000000006E-3</v>
      </c>
      <c r="C860">
        <v>2.7729400000000002E-3</v>
      </c>
      <c r="D860">
        <v>3.5658333333333336E-3</v>
      </c>
      <c r="E860">
        <v>3.3328049999999999E-3</v>
      </c>
      <c r="F860">
        <v>2.3612299999999998E-3</v>
      </c>
      <c r="G860">
        <v>2.2915766666666668E-3</v>
      </c>
      <c r="H860">
        <v>2.1430266666666669E-3</v>
      </c>
      <c r="I860">
        <v>2.1607466666666666E-3</v>
      </c>
      <c r="J860">
        <v>2.2005799999999997E-3</v>
      </c>
    </row>
    <row r="861" spans="1:10" x14ac:dyDescent="0.25">
      <c r="A861">
        <v>185900</v>
      </c>
      <c r="B861">
        <v>3.5004266666666668E-3</v>
      </c>
      <c r="C861">
        <v>3.0082033333333328E-3</v>
      </c>
      <c r="D861">
        <v>3.614783333333333E-3</v>
      </c>
      <c r="E861">
        <v>3.1637850000000001E-3</v>
      </c>
      <c r="F861">
        <v>2.3061399999999999E-3</v>
      </c>
      <c r="G861">
        <v>2.2805499999999997E-3</v>
      </c>
      <c r="H861">
        <v>2.1511199999999999E-3</v>
      </c>
      <c r="I861">
        <v>2.1836966666666665E-3</v>
      </c>
      <c r="J861">
        <v>2.1891599999999999E-3</v>
      </c>
    </row>
    <row r="862" spans="1:10" x14ac:dyDescent="0.25">
      <c r="A862">
        <v>186000</v>
      </c>
      <c r="B862">
        <v>2.9962400000000003E-3</v>
      </c>
      <c r="C862">
        <v>3.1313966666666666E-3</v>
      </c>
      <c r="D862">
        <v>3.7375366666666673E-3</v>
      </c>
      <c r="E862">
        <v>3.1170800000000004E-3</v>
      </c>
      <c r="F862">
        <v>2.2488200000000003E-3</v>
      </c>
      <c r="G862">
        <v>2.2601166666666667E-3</v>
      </c>
      <c r="H862">
        <v>2.150316666666667E-3</v>
      </c>
      <c r="I862">
        <v>2.2307500000000001E-3</v>
      </c>
      <c r="J862">
        <v>2.1879150000000003E-3</v>
      </c>
    </row>
    <row r="863" spans="1:10" x14ac:dyDescent="0.25">
      <c r="A863">
        <v>186100</v>
      </c>
      <c r="B863">
        <v>3.4555499999999999E-3</v>
      </c>
      <c r="C863">
        <v>3.4274533333333336E-3</v>
      </c>
      <c r="D863">
        <v>3.8459033333333331E-3</v>
      </c>
      <c r="E863">
        <v>3.1350649999999998E-3</v>
      </c>
      <c r="F863">
        <v>2.2202400000000001E-3</v>
      </c>
      <c r="G863">
        <v>2.2275833333333332E-3</v>
      </c>
      <c r="H863">
        <v>2.1560799999999999E-3</v>
      </c>
      <c r="I863">
        <v>2.1345300000000004E-3</v>
      </c>
      <c r="J863">
        <v>2.1962100000000001E-3</v>
      </c>
    </row>
    <row r="864" spans="1:10" x14ac:dyDescent="0.25">
      <c r="A864">
        <v>186200</v>
      </c>
      <c r="B864">
        <v>2.9650599999999998E-3</v>
      </c>
      <c r="C864">
        <v>3.5554833333333335E-3</v>
      </c>
      <c r="D864">
        <v>3.8454833333333334E-3</v>
      </c>
      <c r="E864">
        <v>3.20068E-3</v>
      </c>
      <c r="F864">
        <v>2.2073700000000002E-3</v>
      </c>
      <c r="G864">
        <v>2.1933466666666664E-3</v>
      </c>
      <c r="H864">
        <v>2.1740800000000001E-3</v>
      </c>
      <c r="I864">
        <v>2.0654699999999998E-3</v>
      </c>
      <c r="J864">
        <v>2.2417650000000002E-3</v>
      </c>
    </row>
    <row r="865" spans="1:10" x14ac:dyDescent="0.25">
      <c r="A865">
        <v>186300</v>
      </c>
      <c r="B865">
        <v>3.0755666666666668E-3</v>
      </c>
      <c r="C865">
        <v>3.0893266666666666E-3</v>
      </c>
      <c r="D865">
        <v>4.0959999999999998E-3</v>
      </c>
      <c r="E865">
        <v>3.3397975E-3</v>
      </c>
      <c r="F865">
        <v>2.3538949999999999E-3</v>
      </c>
      <c r="G865">
        <v>2.1663833333333336E-3</v>
      </c>
      <c r="H865">
        <v>2.1643766666666667E-3</v>
      </c>
      <c r="I865">
        <v>2.0510400000000001E-3</v>
      </c>
      <c r="J865">
        <v>2.3382999999999998E-3</v>
      </c>
    </row>
    <row r="866" spans="1:10" x14ac:dyDescent="0.25">
      <c r="A866">
        <v>186400</v>
      </c>
      <c r="B866">
        <v>3.1722133333333333E-3</v>
      </c>
      <c r="C866">
        <v>3.1158366666666666E-3</v>
      </c>
      <c r="D866">
        <v>3.6883399999999996E-3</v>
      </c>
      <c r="E866">
        <v>3.3667800000000002E-3</v>
      </c>
      <c r="F866">
        <v>2.2885600000000002E-3</v>
      </c>
      <c r="G866">
        <v>2.15044E-3</v>
      </c>
      <c r="H866">
        <v>2.0853766666666666E-3</v>
      </c>
      <c r="I866">
        <v>2.0472966666666668E-3</v>
      </c>
      <c r="J866">
        <v>2.1395800000000003E-3</v>
      </c>
    </row>
    <row r="867" spans="1:10" x14ac:dyDescent="0.25">
      <c r="A867">
        <v>186500</v>
      </c>
      <c r="B867">
        <v>3.2720499999999999E-3</v>
      </c>
      <c r="C867">
        <v>3.2036866666666666E-3</v>
      </c>
      <c r="D867">
        <v>3.6030400000000001E-3</v>
      </c>
      <c r="E867">
        <v>3.4158075E-3</v>
      </c>
      <c r="F867">
        <v>2.4612750000000002E-3</v>
      </c>
      <c r="G867">
        <v>2.1428599999999999E-3</v>
      </c>
      <c r="H867">
        <v>2.0500599999999998E-3</v>
      </c>
      <c r="I867">
        <v>2.0394733333333336E-3</v>
      </c>
      <c r="J867">
        <v>2.041345E-3</v>
      </c>
    </row>
    <row r="868" spans="1:10" x14ac:dyDescent="0.25">
      <c r="A868">
        <v>186600</v>
      </c>
      <c r="B868">
        <v>3.3790733333333334E-3</v>
      </c>
      <c r="C868">
        <v>3.2968999999999997E-3</v>
      </c>
      <c r="D868">
        <v>3.6271433333333338E-3</v>
      </c>
      <c r="E868">
        <v>3.2323849999999999E-3</v>
      </c>
      <c r="F868">
        <v>2.2120150000000003E-3</v>
      </c>
      <c r="G868">
        <v>2.1248366666666665E-3</v>
      </c>
      <c r="H868">
        <v>2.067753333333333E-3</v>
      </c>
      <c r="I868">
        <v>2.0380466666666667E-3</v>
      </c>
      <c r="J868">
        <v>2.0507350000000001E-3</v>
      </c>
    </row>
    <row r="869" spans="1:10" x14ac:dyDescent="0.25">
      <c r="A869">
        <v>186700</v>
      </c>
      <c r="B869">
        <v>3.4724966666666666E-3</v>
      </c>
      <c r="C869">
        <v>3.3901366666666665E-3</v>
      </c>
      <c r="D869">
        <v>3.6572933333333334E-3</v>
      </c>
      <c r="E869">
        <v>3.2002250000000001E-3</v>
      </c>
      <c r="F869">
        <v>2.1834200000000002E-3</v>
      </c>
      <c r="G869">
        <v>2.0882066666666668E-3</v>
      </c>
      <c r="H869">
        <v>2.1015533333333335E-3</v>
      </c>
      <c r="I869">
        <v>2.0536033333333338E-3</v>
      </c>
      <c r="J869">
        <v>2.0503049999999997E-3</v>
      </c>
    </row>
    <row r="870" spans="1:10" x14ac:dyDescent="0.25">
      <c r="A870">
        <v>186800</v>
      </c>
      <c r="B870">
        <v>3.5790566666666669E-3</v>
      </c>
      <c r="C870">
        <v>3.4580233333333329E-3</v>
      </c>
      <c r="D870">
        <v>3.69003E-3</v>
      </c>
      <c r="E870">
        <v>3.2271549999999998E-3</v>
      </c>
      <c r="F870">
        <v>2.17541E-3</v>
      </c>
      <c r="G870">
        <v>2.0592999999999996E-3</v>
      </c>
      <c r="H870">
        <v>2.11882E-3</v>
      </c>
      <c r="I870">
        <v>2.0354633333333331E-3</v>
      </c>
      <c r="J870">
        <v>2.0380049999999999E-3</v>
      </c>
    </row>
    <row r="871" spans="1:10" x14ac:dyDescent="0.25">
      <c r="A871">
        <v>186900</v>
      </c>
      <c r="B871">
        <v>3.7067733333333332E-3</v>
      </c>
      <c r="C871">
        <v>3.5672966666666669E-3</v>
      </c>
      <c r="D871">
        <v>3.7208799999999998E-3</v>
      </c>
      <c r="E871">
        <v>3.2944375000000001E-3</v>
      </c>
      <c r="F871">
        <v>2.1763850000000003E-3</v>
      </c>
      <c r="G871">
        <v>2.0431166666666665E-3</v>
      </c>
      <c r="H871">
        <v>2.1119300000000001E-3</v>
      </c>
      <c r="I871">
        <v>1.9875366666666666E-3</v>
      </c>
      <c r="J871">
        <v>2.0270850000000001E-3</v>
      </c>
    </row>
    <row r="872" spans="1:10" x14ac:dyDescent="0.25">
      <c r="A872">
        <v>187000</v>
      </c>
      <c r="B872">
        <v>3.5539666666666667E-3</v>
      </c>
      <c r="C872">
        <v>3.6776699999999996E-3</v>
      </c>
      <c r="D872">
        <v>3.7481800000000003E-3</v>
      </c>
      <c r="E872">
        <v>3.3405725000000002E-3</v>
      </c>
      <c r="F872">
        <v>2.241645E-3</v>
      </c>
      <c r="G872">
        <v>2.0374733333333333E-3</v>
      </c>
      <c r="H872">
        <v>2.0953866666666666E-3</v>
      </c>
      <c r="I872">
        <v>1.9693233333333334E-3</v>
      </c>
      <c r="J872">
        <v>2.0185100000000003E-3</v>
      </c>
    </row>
    <row r="873" spans="1:10" x14ac:dyDescent="0.25">
      <c r="A873">
        <v>187100</v>
      </c>
      <c r="B873">
        <v>3.7437600000000001E-3</v>
      </c>
      <c r="C873">
        <v>3.783843333333333E-3</v>
      </c>
      <c r="D873">
        <v>3.7805466666666668E-3</v>
      </c>
      <c r="E873">
        <v>3.4110449999999997E-3</v>
      </c>
      <c r="F873">
        <v>2.2590700000000002E-3</v>
      </c>
      <c r="G873">
        <v>2.0416700000000002E-3</v>
      </c>
      <c r="H873">
        <v>2.0786466666666667E-3</v>
      </c>
      <c r="I873">
        <v>1.9603566666666667E-3</v>
      </c>
      <c r="J873">
        <v>2.0027299999999999E-3</v>
      </c>
    </row>
    <row r="874" spans="1:10" x14ac:dyDescent="0.25">
      <c r="A874">
        <v>187200</v>
      </c>
      <c r="B874">
        <v>3.6290833333333336E-3</v>
      </c>
      <c r="C874">
        <v>3.8745299999999997E-3</v>
      </c>
      <c r="D874">
        <v>3.8117133333333332E-3</v>
      </c>
      <c r="E874">
        <v>3.3788925000000003E-3</v>
      </c>
      <c r="F874">
        <v>2.301895E-3</v>
      </c>
      <c r="G874">
        <v>2.0441833333333334E-3</v>
      </c>
      <c r="H874">
        <v>2.0636833333333333E-3</v>
      </c>
      <c r="I874">
        <v>1.9677000000000002E-3</v>
      </c>
      <c r="J874">
        <v>1.9909699999999999E-3</v>
      </c>
    </row>
    <row r="875" spans="1:10" x14ac:dyDescent="0.25">
      <c r="A875">
        <v>187300</v>
      </c>
      <c r="B875">
        <v>4.2484199999999993E-3</v>
      </c>
      <c r="C875">
        <v>3.6881199999999996E-3</v>
      </c>
      <c r="D875">
        <v>3.8400699999999997E-3</v>
      </c>
      <c r="E875">
        <v>3.3932299999999997E-3</v>
      </c>
      <c r="F875">
        <v>2.1841999999999999E-3</v>
      </c>
      <c r="G875">
        <v>2.0386566666666666E-3</v>
      </c>
      <c r="H875">
        <v>2.0511433333333337E-3</v>
      </c>
      <c r="I875">
        <v>2.0376066666666667E-3</v>
      </c>
      <c r="J875">
        <v>1.9814699999999999E-3</v>
      </c>
    </row>
    <row r="876" spans="1:10" x14ac:dyDescent="0.25">
      <c r="A876">
        <v>187400</v>
      </c>
      <c r="B876">
        <v>4.3004433333333333E-3</v>
      </c>
      <c r="C876">
        <v>3.8749633333333331E-3</v>
      </c>
      <c r="D876">
        <v>3.893153333333333E-3</v>
      </c>
      <c r="E876">
        <v>3.4446325000000002E-3</v>
      </c>
      <c r="F876">
        <v>2.1779299999999998E-3</v>
      </c>
      <c r="G876">
        <v>2.0380999999999997E-3</v>
      </c>
      <c r="H876">
        <v>2.0424366666666667E-3</v>
      </c>
      <c r="I876">
        <v>2.1434700000000002E-3</v>
      </c>
      <c r="J876">
        <v>1.9724349999999998E-3</v>
      </c>
    </row>
    <row r="877" spans="1:10" x14ac:dyDescent="0.25">
      <c r="A877">
        <v>187500</v>
      </c>
      <c r="B877">
        <v>4.4014633333333336E-3</v>
      </c>
      <c r="C877">
        <v>4.0711266666666667E-3</v>
      </c>
      <c r="D877">
        <v>4.0602066666666665E-3</v>
      </c>
      <c r="E877">
        <v>3.5321375E-3</v>
      </c>
      <c r="F877">
        <v>2.1978700000000002E-3</v>
      </c>
      <c r="G877">
        <v>2.0485166666666665E-3</v>
      </c>
      <c r="H877">
        <v>2.0385500000000001E-3</v>
      </c>
      <c r="I877">
        <v>2.1022900000000001E-3</v>
      </c>
      <c r="J877">
        <v>1.965105E-3</v>
      </c>
    </row>
    <row r="878" spans="1:10" x14ac:dyDescent="0.25">
      <c r="A878">
        <v>187600</v>
      </c>
      <c r="B878">
        <v>4.5473366666666662E-3</v>
      </c>
      <c r="C878">
        <v>4.4839966666666668E-3</v>
      </c>
      <c r="D878">
        <v>4.2575566666666663E-3</v>
      </c>
      <c r="E878">
        <v>3.7263375000000003E-3</v>
      </c>
      <c r="F878">
        <v>2.206665E-3</v>
      </c>
      <c r="G878">
        <v>2.0722366666666666E-3</v>
      </c>
      <c r="H878">
        <v>2.0400566666666665E-3</v>
      </c>
      <c r="I878">
        <v>2.06011E-3</v>
      </c>
      <c r="J878">
        <v>1.9750599999999998E-3</v>
      </c>
    </row>
    <row r="879" spans="1:10" x14ac:dyDescent="0.25">
      <c r="A879">
        <v>187700</v>
      </c>
      <c r="B879">
        <v>3.5375200000000002E-3</v>
      </c>
      <c r="C879">
        <v>4.3882200000000008E-3</v>
      </c>
      <c r="D879">
        <v>4.0283033333333336E-3</v>
      </c>
      <c r="E879">
        <v>4.0039849999999998E-3</v>
      </c>
      <c r="F879">
        <v>2.3471350000000002E-3</v>
      </c>
      <c r="G879">
        <v>2.1198466666666666E-3</v>
      </c>
      <c r="H879">
        <v>2.0440599999999999E-3</v>
      </c>
      <c r="I879">
        <v>2.044276666666667E-3</v>
      </c>
      <c r="J879">
        <v>2.0711499999999999E-3</v>
      </c>
    </row>
    <row r="880" spans="1:10" x14ac:dyDescent="0.25">
      <c r="A880">
        <v>187800</v>
      </c>
      <c r="B880">
        <v>4.0405166666666673E-3</v>
      </c>
      <c r="C880">
        <v>4.3560100000000004E-3</v>
      </c>
      <c r="D880">
        <v>4.0071200000000003E-3</v>
      </c>
      <c r="E880">
        <v>3.8091399999999999E-3</v>
      </c>
      <c r="F880">
        <v>2.2628049999999997E-3</v>
      </c>
      <c r="G880">
        <v>2.2122266666666666E-3</v>
      </c>
      <c r="H880">
        <v>2.0502666666666666E-3</v>
      </c>
      <c r="I880">
        <v>2.0179199999999999E-3</v>
      </c>
      <c r="J880">
        <v>2.06689E-3</v>
      </c>
    </row>
    <row r="881" spans="1:10" x14ac:dyDescent="0.25">
      <c r="A881">
        <v>187900</v>
      </c>
      <c r="B881">
        <v>4.5374233333333328E-3</v>
      </c>
      <c r="C881">
        <v>4.2407999999999994E-3</v>
      </c>
      <c r="D881">
        <v>4.0379266666666662E-3</v>
      </c>
      <c r="E881">
        <v>3.6918424999999996E-3</v>
      </c>
      <c r="F881">
        <v>2.2422450000000003E-3</v>
      </c>
      <c r="G881">
        <v>2.3216366666666665E-3</v>
      </c>
      <c r="H881">
        <v>2.060313333333333E-3</v>
      </c>
      <c r="I881">
        <v>2.0102233333333334E-3</v>
      </c>
      <c r="J881">
        <v>2.0592199999999996E-3</v>
      </c>
    </row>
    <row r="882" spans="1:10" x14ac:dyDescent="0.25">
      <c r="A882">
        <v>188000</v>
      </c>
      <c r="B882">
        <v>4.5145266666666668E-3</v>
      </c>
      <c r="C882">
        <v>4.1067433333333335E-3</v>
      </c>
      <c r="D882">
        <v>4.0804400000000003E-3</v>
      </c>
      <c r="E882">
        <v>3.7057975E-3</v>
      </c>
      <c r="F882">
        <v>2.24377E-3</v>
      </c>
      <c r="G882">
        <v>2.3367966666666667E-3</v>
      </c>
      <c r="H882">
        <v>2.0759633333333333E-3</v>
      </c>
      <c r="I882">
        <v>2.0104233333333335E-3</v>
      </c>
      <c r="J882">
        <v>2.05996E-3</v>
      </c>
    </row>
    <row r="883" spans="1:10" x14ac:dyDescent="0.25">
      <c r="A883">
        <v>188100</v>
      </c>
      <c r="B883">
        <v>4.5967999999999998E-3</v>
      </c>
      <c r="C883">
        <v>4.2783599999999993E-3</v>
      </c>
      <c r="D883">
        <v>4.1337600000000002E-3</v>
      </c>
      <c r="E883">
        <v>3.7532475000000001E-3</v>
      </c>
      <c r="F883">
        <v>2.254065E-3</v>
      </c>
      <c r="G883">
        <v>2.2750266666666666E-3</v>
      </c>
      <c r="H883">
        <v>2.1000666666666666E-3</v>
      </c>
      <c r="I883">
        <v>2.0141066666666666E-3</v>
      </c>
      <c r="J883">
        <v>2.0187500000000001E-3</v>
      </c>
    </row>
    <row r="884" spans="1:10" x14ac:dyDescent="0.25">
      <c r="A884">
        <v>188200</v>
      </c>
      <c r="B884">
        <v>5.0726733333333329E-3</v>
      </c>
      <c r="C884">
        <v>4.2978399999999998E-3</v>
      </c>
      <c r="D884">
        <v>4.2192333333333333E-3</v>
      </c>
      <c r="E884">
        <v>3.8185249999999997E-3</v>
      </c>
      <c r="F884">
        <v>2.2724299999999998E-3</v>
      </c>
      <c r="G884">
        <v>2.2188766666666666E-3</v>
      </c>
      <c r="H884">
        <v>2.1376966666666664E-3</v>
      </c>
      <c r="I884">
        <v>2.029343333333333E-3</v>
      </c>
      <c r="J884">
        <v>2.0098249999999998E-3</v>
      </c>
    </row>
    <row r="885" spans="1:10" x14ac:dyDescent="0.25">
      <c r="A885">
        <v>188300</v>
      </c>
      <c r="B885">
        <v>3.8676266666666671E-3</v>
      </c>
      <c r="C885">
        <v>4.4448433333333336E-3</v>
      </c>
      <c r="D885">
        <v>4.344603333333333E-3</v>
      </c>
      <c r="E885">
        <v>3.9046474999999995E-3</v>
      </c>
      <c r="F885">
        <v>2.309775E-3</v>
      </c>
      <c r="G885">
        <v>2.1897633333333335E-3</v>
      </c>
      <c r="H885">
        <v>2.2022733333333334E-3</v>
      </c>
      <c r="I885">
        <v>2.0847666666666668E-3</v>
      </c>
      <c r="J885">
        <v>2.0120950000000002E-3</v>
      </c>
    </row>
    <row r="886" spans="1:10" x14ac:dyDescent="0.25">
      <c r="A886">
        <v>188400</v>
      </c>
      <c r="B886">
        <v>3.7660600000000003E-3</v>
      </c>
      <c r="C886">
        <v>4.6380399999999995E-3</v>
      </c>
      <c r="D886">
        <v>4.6185633333333332E-3</v>
      </c>
      <c r="E886">
        <v>4.0297600000000003E-3</v>
      </c>
      <c r="F886">
        <v>2.4486450000000002E-3</v>
      </c>
      <c r="G886">
        <v>2.1878466666666666E-3</v>
      </c>
      <c r="H886">
        <v>2.3091933333333333E-3</v>
      </c>
      <c r="I886">
        <v>2.2242433333333335E-3</v>
      </c>
      <c r="J886">
        <v>2.0245949999999997E-3</v>
      </c>
    </row>
    <row r="887" spans="1:10" x14ac:dyDescent="0.25">
      <c r="A887">
        <v>188500</v>
      </c>
      <c r="B887">
        <v>4.3014033333333337E-3</v>
      </c>
      <c r="C887">
        <v>3.8609333333333331E-3</v>
      </c>
      <c r="D887">
        <v>5.0157833333333334E-3</v>
      </c>
      <c r="E887">
        <v>4.2500550000000008E-3</v>
      </c>
      <c r="F887">
        <v>2.3795800000000001E-3</v>
      </c>
      <c r="G887">
        <v>2.210186666666667E-3</v>
      </c>
      <c r="H887">
        <v>2.4144933333333334E-3</v>
      </c>
      <c r="I887">
        <v>2.2410166666666665E-3</v>
      </c>
      <c r="J887">
        <v>2.0555349999999998E-3</v>
      </c>
    </row>
    <row r="888" spans="1:10" x14ac:dyDescent="0.25">
      <c r="A888">
        <v>188600</v>
      </c>
      <c r="B888">
        <v>4.0000566666666664E-3</v>
      </c>
      <c r="C888">
        <v>3.6680166666666664E-3</v>
      </c>
      <c r="D888">
        <v>4.2909966666666672E-3</v>
      </c>
      <c r="E888">
        <v>4.6774049999999999E-3</v>
      </c>
      <c r="F888">
        <v>2.5107849999999998E-3</v>
      </c>
      <c r="G888">
        <v>2.2317466666666665E-3</v>
      </c>
      <c r="H888">
        <v>2.4970666666666668E-3</v>
      </c>
      <c r="I888">
        <v>2.1888633333333337E-3</v>
      </c>
      <c r="J888">
        <v>2.1494050000000001E-3</v>
      </c>
    </row>
    <row r="889" spans="1:10" x14ac:dyDescent="0.25">
      <c r="A889">
        <v>188700</v>
      </c>
      <c r="B889">
        <v>4.3311766666666663E-3</v>
      </c>
      <c r="C889">
        <v>3.6089266666666665E-3</v>
      </c>
      <c r="D889">
        <v>4.1415733333333331E-3</v>
      </c>
      <c r="E889">
        <v>5.0601600000000002E-3</v>
      </c>
      <c r="F889">
        <v>2.9123600000000001E-3</v>
      </c>
      <c r="G889">
        <v>2.2442433333333331E-3</v>
      </c>
      <c r="H889">
        <v>2.6209133333333335E-3</v>
      </c>
      <c r="I889">
        <v>2.1891699999999994E-3</v>
      </c>
      <c r="J889">
        <v>2.3958600000000001E-3</v>
      </c>
    </row>
    <row r="890" spans="1:10" x14ac:dyDescent="0.25">
      <c r="A890">
        <v>188800</v>
      </c>
      <c r="B890">
        <v>4.0853166666666666E-3</v>
      </c>
      <c r="C890">
        <v>3.7807000000000001E-3</v>
      </c>
      <c r="D890">
        <v>4.1678666666666664E-3</v>
      </c>
      <c r="E890">
        <v>4.3070325000000003E-3</v>
      </c>
      <c r="F890">
        <v>2.152915E-3</v>
      </c>
      <c r="G890">
        <v>2.2617666666666664E-3</v>
      </c>
      <c r="H890">
        <v>2.690106666666667E-3</v>
      </c>
      <c r="I890">
        <v>2.2286733333333336E-3</v>
      </c>
      <c r="J890">
        <v>2.3431299999999997E-3</v>
      </c>
    </row>
    <row r="891" spans="1:10" x14ac:dyDescent="0.25">
      <c r="A891">
        <v>188900</v>
      </c>
      <c r="B891">
        <v>3.9257533333333337E-3</v>
      </c>
      <c r="C891">
        <v>3.7775966666666661E-3</v>
      </c>
      <c r="D891">
        <v>4.2393133333333338E-3</v>
      </c>
      <c r="E891">
        <v>4.0753825000000004E-3</v>
      </c>
      <c r="F891">
        <v>2.1996699999999999E-3</v>
      </c>
      <c r="G891">
        <v>2.25187E-3</v>
      </c>
      <c r="H891">
        <v>2.5826866666666666E-3</v>
      </c>
      <c r="I891">
        <v>2.2256433333333334E-3</v>
      </c>
      <c r="J891">
        <v>2.2220600000000001E-3</v>
      </c>
    </row>
    <row r="892" spans="1:10" x14ac:dyDescent="0.25">
      <c r="A892">
        <v>189000</v>
      </c>
      <c r="B892">
        <v>3.8017966666666664E-3</v>
      </c>
      <c r="C892">
        <v>3.7221866666666665E-3</v>
      </c>
      <c r="D892">
        <v>4.2663033333333331E-3</v>
      </c>
      <c r="E892">
        <v>4.1501975000000002E-3</v>
      </c>
      <c r="F892">
        <v>2.2922799999999998E-3</v>
      </c>
      <c r="G892">
        <v>2.2089433333333333E-3</v>
      </c>
      <c r="H892">
        <v>2.4334500000000002E-3</v>
      </c>
      <c r="I892">
        <v>2.2296233333333336E-3</v>
      </c>
      <c r="J892">
        <v>2.1604049999999998E-3</v>
      </c>
    </row>
    <row r="893" spans="1:10" x14ac:dyDescent="0.25">
      <c r="A893">
        <v>189100</v>
      </c>
      <c r="B893">
        <v>4.3416266666666667E-3</v>
      </c>
      <c r="C893">
        <v>3.5785699999999997E-3</v>
      </c>
      <c r="D893">
        <v>4.3053766666666668E-3</v>
      </c>
      <c r="E893">
        <v>4.2383824999999995E-3</v>
      </c>
      <c r="F893">
        <v>2.2422600000000003E-3</v>
      </c>
      <c r="G893">
        <v>2.2053733333333336E-3</v>
      </c>
      <c r="H893">
        <v>2.2800433333333334E-3</v>
      </c>
      <c r="I893">
        <v>2.2692300000000001E-3</v>
      </c>
      <c r="J893">
        <v>2.1606749999999999E-3</v>
      </c>
    </row>
    <row r="894" spans="1:10" x14ac:dyDescent="0.25">
      <c r="A894">
        <v>189200</v>
      </c>
      <c r="B894">
        <v>3.5443499999999999E-3</v>
      </c>
      <c r="C894">
        <v>3.46518E-3</v>
      </c>
      <c r="D894">
        <v>4.3410599999999999E-3</v>
      </c>
      <c r="E894">
        <v>4.1730575000000006E-3</v>
      </c>
      <c r="F894">
        <v>2.2742600000000002E-3</v>
      </c>
      <c r="G894">
        <v>2.2163433333333336E-3</v>
      </c>
      <c r="H894">
        <v>2.2032333333333333E-3</v>
      </c>
      <c r="I894">
        <v>2.435406666666667E-3</v>
      </c>
      <c r="J894">
        <v>2.1988699999999999E-3</v>
      </c>
    </row>
    <row r="895" spans="1:10" x14ac:dyDescent="0.25">
      <c r="A895">
        <v>189300</v>
      </c>
      <c r="B895">
        <v>3.4502833333333333E-3</v>
      </c>
      <c r="C895">
        <v>3.4536833333333335E-3</v>
      </c>
      <c r="D895">
        <v>4.3777366666666664E-3</v>
      </c>
      <c r="E895">
        <v>4.2058974999999998E-3</v>
      </c>
      <c r="F895">
        <v>2.2880050000000001E-3</v>
      </c>
      <c r="G895">
        <v>2.2107833333333336E-3</v>
      </c>
      <c r="H895">
        <v>2.2193200000000003E-3</v>
      </c>
      <c r="I895">
        <v>2.8157100000000003E-3</v>
      </c>
      <c r="J895">
        <v>2.1553200000000001E-3</v>
      </c>
    </row>
    <row r="896" spans="1:10" x14ac:dyDescent="0.25">
      <c r="A896">
        <v>189400</v>
      </c>
      <c r="B896">
        <v>3.3490333333333331E-3</v>
      </c>
      <c r="C896">
        <v>3.3248633333333335E-3</v>
      </c>
      <c r="D896">
        <v>4.433876666666667E-3</v>
      </c>
      <c r="E896">
        <v>4.2720950000000001E-3</v>
      </c>
      <c r="F896">
        <v>2.306855E-3</v>
      </c>
      <c r="G896">
        <v>2.2054766666666664E-3</v>
      </c>
      <c r="H896">
        <v>2.24654E-3</v>
      </c>
      <c r="I896">
        <v>2.8578066666666668E-3</v>
      </c>
      <c r="J896">
        <v>2.1628250000000002E-3</v>
      </c>
    </row>
    <row r="897" spans="1:10" x14ac:dyDescent="0.25">
      <c r="A897">
        <v>189500</v>
      </c>
      <c r="B897">
        <v>3.3636666666666663E-3</v>
      </c>
      <c r="C897">
        <v>3.2337999999999998E-3</v>
      </c>
      <c r="D897">
        <v>4.4894999999999996E-3</v>
      </c>
      <c r="E897">
        <v>4.3471250000000003E-3</v>
      </c>
      <c r="F897">
        <v>2.3387550000000001E-3</v>
      </c>
      <c r="G897">
        <v>2.2072900000000002E-3</v>
      </c>
      <c r="H897">
        <v>2.27195E-3</v>
      </c>
      <c r="I897">
        <v>2.5175233333333334E-3</v>
      </c>
      <c r="J897">
        <v>2.255455E-3</v>
      </c>
    </row>
    <row r="898" spans="1:10" x14ac:dyDescent="0.25">
      <c r="A898">
        <v>189600</v>
      </c>
      <c r="B898">
        <v>3.1595300000000002E-3</v>
      </c>
      <c r="C898">
        <v>3.1837533333333328E-3</v>
      </c>
      <c r="D898">
        <v>4.5482433333333336E-3</v>
      </c>
      <c r="E898">
        <v>4.4294649999999996E-3</v>
      </c>
      <c r="F898">
        <v>2.4013050000000003E-3</v>
      </c>
      <c r="G898">
        <v>2.214636666666667E-3</v>
      </c>
      <c r="H898">
        <v>2.2970600000000001E-3</v>
      </c>
      <c r="I898">
        <v>2.6783133333333335E-3</v>
      </c>
      <c r="J898">
        <v>2.4632E-3</v>
      </c>
    </row>
    <row r="899" spans="1:10" x14ac:dyDescent="0.25">
      <c r="A899">
        <v>189700</v>
      </c>
      <c r="B899">
        <v>3.0955233333333329E-3</v>
      </c>
      <c r="C899">
        <v>3.1360566666666667E-3</v>
      </c>
      <c r="D899">
        <v>4.6188000000000002E-3</v>
      </c>
      <c r="E899">
        <v>4.5159299999999996E-3</v>
      </c>
      <c r="F899">
        <v>2.3674500000000001E-3</v>
      </c>
      <c r="G899">
        <v>2.2215533333333334E-3</v>
      </c>
      <c r="H899">
        <v>2.2964366666666665E-3</v>
      </c>
      <c r="I899">
        <v>2.3726633333333333E-3</v>
      </c>
      <c r="J899">
        <v>2.87879E-3</v>
      </c>
    </row>
    <row r="900" spans="1:10" x14ac:dyDescent="0.25">
      <c r="A900">
        <v>189800</v>
      </c>
      <c r="B900">
        <v>3.2018133333333331E-3</v>
      </c>
      <c r="C900">
        <v>2.9213233333333331E-3</v>
      </c>
      <c r="D900">
        <v>4.7032066666666669E-3</v>
      </c>
      <c r="E900">
        <v>4.6111525E-3</v>
      </c>
      <c r="F900">
        <v>2.3890949999999999E-3</v>
      </c>
      <c r="G900">
        <v>2.2281799999999997E-3</v>
      </c>
      <c r="H900">
        <v>2.2760366666666667E-3</v>
      </c>
      <c r="I900">
        <v>2.1776566666666668E-3</v>
      </c>
      <c r="J900">
        <v>2.5993300000000004E-3</v>
      </c>
    </row>
    <row r="901" spans="1:10" x14ac:dyDescent="0.25">
      <c r="A901">
        <v>189900</v>
      </c>
      <c r="B901">
        <v>3.2779966666666664E-3</v>
      </c>
      <c r="C901">
        <v>2.9023166666666666E-3</v>
      </c>
      <c r="D901">
        <v>4.7174000000000001E-3</v>
      </c>
      <c r="E901">
        <v>4.7222275000000005E-3</v>
      </c>
      <c r="F901">
        <v>2.4187000000000002E-3</v>
      </c>
      <c r="G901">
        <v>2.2408433333333333E-3</v>
      </c>
      <c r="H901">
        <v>2.2542899999999999E-3</v>
      </c>
      <c r="I901">
        <v>2.2276499999999999E-3</v>
      </c>
      <c r="J901">
        <v>3.0130650000000001E-3</v>
      </c>
    </row>
    <row r="902" spans="1:10" x14ac:dyDescent="0.25">
      <c r="A902">
        <v>190000</v>
      </c>
      <c r="B902">
        <v>2.6038433333333334E-3</v>
      </c>
      <c r="C902">
        <v>2.9869533333333337E-3</v>
      </c>
      <c r="D902">
        <v>4.8877166666666666E-3</v>
      </c>
      <c r="E902">
        <v>4.8741200000000009E-3</v>
      </c>
      <c r="F902">
        <v>2.4654849999999999E-3</v>
      </c>
      <c r="G902">
        <v>2.2682333333333333E-3</v>
      </c>
      <c r="H902">
        <v>2.2514633333333336E-3</v>
      </c>
      <c r="I902">
        <v>2.2425566666666665E-3</v>
      </c>
      <c r="J902">
        <v>2.4050249999999999E-3</v>
      </c>
    </row>
    <row r="903" spans="1:10" x14ac:dyDescent="0.25">
      <c r="A903">
        <v>190100</v>
      </c>
      <c r="B903">
        <v>2.72902E-3</v>
      </c>
      <c r="C903">
        <v>2.9606800000000003E-3</v>
      </c>
      <c r="D903">
        <v>4.9445599999999998E-3</v>
      </c>
      <c r="E903">
        <v>4.9789250000000004E-3</v>
      </c>
      <c r="F903">
        <v>2.49906E-3</v>
      </c>
      <c r="G903">
        <v>2.2759199999999999E-3</v>
      </c>
      <c r="H903">
        <v>2.2336266666666666E-3</v>
      </c>
      <c r="I903">
        <v>2.22631E-3</v>
      </c>
      <c r="J903">
        <v>2.3698900000000004E-3</v>
      </c>
    </row>
    <row r="904" spans="1:10" x14ac:dyDescent="0.25">
      <c r="A904">
        <v>190200</v>
      </c>
      <c r="B904">
        <v>2.5415099999999999E-3</v>
      </c>
      <c r="C904">
        <v>2.7186599999999999E-3</v>
      </c>
      <c r="D904">
        <v>4.8870733333333336E-3</v>
      </c>
      <c r="E904">
        <v>5.2248775000000008E-3</v>
      </c>
      <c r="F904">
        <v>2.7382349999999999E-3</v>
      </c>
      <c r="G904">
        <v>2.2877566666666669E-3</v>
      </c>
      <c r="H904">
        <v>2.2316699999999998E-3</v>
      </c>
      <c r="I904">
        <v>2.1964633333333337E-3</v>
      </c>
      <c r="J904">
        <v>2.2766150000000001E-3</v>
      </c>
    </row>
    <row r="905" spans="1:10" x14ac:dyDescent="0.25">
      <c r="A905">
        <v>190300</v>
      </c>
      <c r="B905">
        <v>2.5729033333333332E-3</v>
      </c>
      <c r="C905">
        <v>2.6426466666666665E-3</v>
      </c>
      <c r="D905">
        <v>4.4847166666666669E-3</v>
      </c>
      <c r="E905">
        <v>5.3596824999999999E-3</v>
      </c>
      <c r="F905">
        <v>2.294655E-3</v>
      </c>
      <c r="G905">
        <v>2.298953333333333E-3</v>
      </c>
      <c r="H905">
        <v>2.23281E-3</v>
      </c>
      <c r="I905">
        <v>2.1550366666666667E-3</v>
      </c>
      <c r="J905">
        <v>2.3488049999999998E-3</v>
      </c>
    </row>
    <row r="906" spans="1:10" x14ac:dyDescent="0.25">
      <c r="A906">
        <v>190400</v>
      </c>
      <c r="B906">
        <v>2.6150933333333333E-3</v>
      </c>
      <c r="C906">
        <v>2.7085133333333337E-3</v>
      </c>
      <c r="D906">
        <v>4.5529433333333334E-3</v>
      </c>
      <c r="E906">
        <v>5.0035899999999996E-3</v>
      </c>
      <c r="F906">
        <v>2.5276750000000001E-3</v>
      </c>
      <c r="G906">
        <v>2.2998299999999997E-3</v>
      </c>
      <c r="H906">
        <v>2.2387000000000002E-3</v>
      </c>
      <c r="I906">
        <v>2.14518E-3</v>
      </c>
      <c r="J906">
        <v>2.2271399999999998E-3</v>
      </c>
    </row>
    <row r="907" spans="1:10" x14ac:dyDescent="0.25">
      <c r="A907">
        <v>190500</v>
      </c>
      <c r="B907">
        <v>2.6677766666666665E-3</v>
      </c>
      <c r="C907">
        <v>2.9907433333333333E-3</v>
      </c>
      <c r="D907">
        <v>4.7037733333333337E-3</v>
      </c>
      <c r="E907">
        <v>4.9381499999999997E-3</v>
      </c>
      <c r="F907">
        <v>2.3394549999999998E-3</v>
      </c>
      <c r="G907">
        <v>2.3054666666666667E-3</v>
      </c>
      <c r="H907">
        <v>2.24822E-3</v>
      </c>
      <c r="I907">
        <v>2.1519566666666668E-3</v>
      </c>
      <c r="J907">
        <v>2.2492700000000003E-3</v>
      </c>
    </row>
    <row r="908" spans="1:10" x14ac:dyDescent="0.25">
      <c r="A908">
        <v>190600</v>
      </c>
      <c r="B908">
        <v>2.5470233333333334E-3</v>
      </c>
      <c r="C908">
        <v>2.6211733333333337E-3</v>
      </c>
      <c r="D908">
        <v>4.8923299999999994E-3</v>
      </c>
      <c r="E908">
        <v>5.0040125000000001E-3</v>
      </c>
      <c r="F908">
        <v>2.36659E-3</v>
      </c>
      <c r="G908">
        <v>2.3289833333333333E-3</v>
      </c>
      <c r="H908">
        <v>2.2584866666666668E-3</v>
      </c>
      <c r="I908">
        <v>2.1622666666666667E-3</v>
      </c>
      <c r="J908">
        <v>2.2219850000000001E-3</v>
      </c>
    </row>
    <row r="909" spans="1:10" x14ac:dyDescent="0.25">
      <c r="A909">
        <v>190700</v>
      </c>
      <c r="B909">
        <v>2.8486599999999998E-3</v>
      </c>
      <c r="C909">
        <v>2.5890800000000001E-3</v>
      </c>
      <c r="D909">
        <v>4.8001600000000004E-3</v>
      </c>
      <c r="E909">
        <v>5.1166149999999997E-3</v>
      </c>
      <c r="F909">
        <v>2.4014850000000001E-3</v>
      </c>
      <c r="G909">
        <v>2.3655266666666669E-3</v>
      </c>
      <c r="H909">
        <v>2.2746866666666665E-3</v>
      </c>
      <c r="I909">
        <v>2.1756566666666665E-3</v>
      </c>
      <c r="J909">
        <v>2.2137049999999998E-3</v>
      </c>
    </row>
    <row r="910" spans="1:10" x14ac:dyDescent="0.25">
      <c r="A910">
        <v>190800</v>
      </c>
      <c r="B910">
        <v>3.1305500000000006E-3</v>
      </c>
      <c r="C910">
        <v>2.5879799999999997E-3</v>
      </c>
      <c r="D910">
        <v>5.0185133333333328E-3</v>
      </c>
      <c r="E910">
        <v>5.2886850000000004E-3</v>
      </c>
      <c r="F910">
        <v>2.4534399999999999E-3</v>
      </c>
      <c r="G910">
        <v>2.4084499999999999E-3</v>
      </c>
      <c r="H910">
        <v>2.294423333333333E-3</v>
      </c>
      <c r="I910">
        <v>2.1952933333333332E-3</v>
      </c>
      <c r="J910">
        <v>2.2152750000000001E-3</v>
      </c>
    </row>
    <row r="911" spans="1:10" x14ac:dyDescent="0.25">
      <c r="A911">
        <v>190900</v>
      </c>
      <c r="B911">
        <v>2.9059933333333335E-3</v>
      </c>
      <c r="C911">
        <v>2.8378699999999997E-3</v>
      </c>
      <c r="D911">
        <v>4.8234899999999997E-3</v>
      </c>
      <c r="E911">
        <v>5.5852624999999994E-3</v>
      </c>
      <c r="F911">
        <v>2.82417E-3</v>
      </c>
      <c r="G911">
        <v>2.44903E-3</v>
      </c>
      <c r="H911">
        <v>2.3122433333333334E-3</v>
      </c>
      <c r="I911">
        <v>2.2084000000000001E-3</v>
      </c>
      <c r="J911">
        <v>2.2246849999999997E-3</v>
      </c>
    </row>
    <row r="912" spans="1:10" x14ac:dyDescent="0.25">
      <c r="A912">
        <v>191000</v>
      </c>
      <c r="B912">
        <v>2.4908733333333334E-3</v>
      </c>
      <c r="C912">
        <v>3.0526000000000004E-3</v>
      </c>
      <c r="D912">
        <v>4.9341033333333336E-3</v>
      </c>
      <c r="E912">
        <v>5.5261824999999999E-3</v>
      </c>
      <c r="F912">
        <v>2.532075E-3</v>
      </c>
      <c r="G912">
        <v>2.4590066666666664E-3</v>
      </c>
      <c r="H912">
        <v>2.3338866666666666E-3</v>
      </c>
      <c r="I912">
        <v>2.2115566666666667E-3</v>
      </c>
      <c r="J912">
        <v>2.2379050000000001E-3</v>
      </c>
    </row>
    <row r="913" spans="1:10" x14ac:dyDescent="0.25">
      <c r="A913">
        <v>191100</v>
      </c>
      <c r="B913">
        <v>2.6636099999999998E-3</v>
      </c>
      <c r="C913">
        <v>2.6254766666666666E-3</v>
      </c>
      <c r="D913">
        <v>4.9892166666666666E-3</v>
      </c>
      <c r="E913">
        <v>5.5813175000000003E-3</v>
      </c>
      <c r="F913">
        <v>2.5204900000000002E-3</v>
      </c>
      <c r="G913">
        <v>2.4354699999999999E-3</v>
      </c>
      <c r="H913">
        <v>2.3591533333333337E-3</v>
      </c>
      <c r="I913">
        <v>2.2202566666666666E-3</v>
      </c>
      <c r="J913">
        <v>2.2478649999999999E-3</v>
      </c>
    </row>
    <row r="914" spans="1:10" x14ac:dyDescent="0.25">
      <c r="A914">
        <v>191200</v>
      </c>
      <c r="B914">
        <v>2.5372266666666668E-3</v>
      </c>
      <c r="C914">
        <v>2.6989499999999999E-3</v>
      </c>
      <c r="D914">
        <v>4.952579999999999E-3</v>
      </c>
      <c r="E914">
        <v>5.7265674999999999E-3</v>
      </c>
      <c r="F914">
        <v>2.55573E-3</v>
      </c>
      <c r="G914">
        <v>2.4426266666666666E-3</v>
      </c>
      <c r="H914">
        <v>2.3807133333333332E-3</v>
      </c>
      <c r="I914">
        <v>2.2655466666666665E-3</v>
      </c>
      <c r="J914">
        <v>2.249975E-3</v>
      </c>
    </row>
    <row r="915" spans="1:10" x14ac:dyDescent="0.25">
      <c r="A915">
        <v>191300</v>
      </c>
      <c r="B915">
        <v>2.8479E-3</v>
      </c>
      <c r="C915">
        <v>2.9920466666666667E-3</v>
      </c>
      <c r="D915">
        <v>5.0829566666666668E-3</v>
      </c>
      <c r="E915">
        <v>5.7735725000000009E-3</v>
      </c>
      <c r="F915">
        <v>2.5664949999999998E-3</v>
      </c>
      <c r="G915">
        <v>2.4653633333333335E-3</v>
      </c>
      <c r="H915">
        <v>2.4107733333333333E-3</v>
      </c>
      <c r="I915">
        <v>2.2885000000000002E-3</v>
      </c>
      <c r="J915">
        <v>2.2990950000000001E-3</v>
      </c>
    </row>
    <row r="916" spans="1:10" x14ac:dyDescent="0.25">
      <c r="A916">
        <v>191400</v>
      </c>
      <c r="B916">
        <v>2.4445433333333331E-3</v>
      </c>
      <c r="C916">
        <v>2.7814066666666665E-3</v>
      </c>
      <c r="D916">
        <v>5.3322366666666669E-3</v>
      </c>
      <c r="E916">
        <v>5.8932450000000001E-3</v>
      </c>
      <c r="F916">
        <v>2.587275E-3</v>
      </c>
      <c r="G916">
        <v>2.4691666666666664E-3</v>
      </c>
      <c r="H916">
        <v>2.4476266666666664E-3</v>
      </c>
      <c r="I916">
        <v>2.3091299999999999E-3</v>
      </c>
      <c r="J916">
        <v>2.3270299999999999E-3</v>
      </c>
    </row>
    <row r="917" spans="1:10" x14ac:dyDescent="0.25">
      <c r="A917">
        <v>191500</v>
      </c>
      <c r="B917">
        <v>2.3350633333333337E-3</v>
      </c>
      <c r="C917">
        <v>2.61838E-3</v>
      </c>
      <c r="D917">
        <v>5.1550466666666662E-3</v>
      </c>
      <c r="E917">
        <v>6.1039649999999994E-3</v>
      </c>
      <c r="F917">
        <v>2.63371E-3</v>
      </c>
      <c r="G917">
        <v>2.4919866666666666E-3</v>
      </c>
      <c r="H917">
        <v>2.4647566666666666E-3</v>
      </c>
      <c r="I917">
        <v>2.3368999999999998E-3</v>
      </c>
      <c r="J917">
        <v>2.35447E-3</v>
      </c>
    </row>
    <row r="918" spans="1:10" x14ac:dyDescent="0.25">
      <c r="A918">
        <v>191600</v>
      </c>
      <c r="B918">
        <v>2.4226166666666666E-3</v>
      </c>
      <c r="C918">
        <v>2.5131766666666665E-3</v>
      </c>
      <c r="D918">
        <v>5.19207E-3</v>
      </c>
      <c r="E918">
        <v>6.4488574999999994E-3</v>
      </c>
      <c r="F918">
        <v>2.7195650000000002E-3</v>
      </c>
      <c r="G918">
        <v>2.5470533333333332E-3</v>
      </c>
      <c r="H918">
        <v>2.4391366666666665E-3</v>
      </c>
      <c r="I918">
        <v>2.3882066666666667E-3</v>
      </c>
      <c r="J918">
        <v>2.3953049999999999E-3</v>
      </c>
    </row>
    <row r="919" spans="1:10" x14ac:dyDescent="0.25">
      <c r="A919">
        <v>191700</v>
      </c>
      <c r="B919">
        <v>2.59881E-3</v>
      </c>
      <c r="C919">
        <v>2.5857533333333333E-3</v>
      </c>
      <c r="D919">
        <v>5.0086333333333325E-3</v>
      </c>
      <c r="E919">
        <v>6.3402200000000006E-3</v>
      </c>
      <c r="F919">
        <v>3.1617599999999996E-3</v>
      </c>
      <c r="G919">
        <v>2.5855800000000001E-3</v>
      </c>
      <c r="H919">
        <v>2.4343133333333336E-3</v>
      </c>
      <c r="I919">
        <v>2.4247666666666668E-3</v>
      </c>
      <c r="J919">
        <v>2.44078E-3</v>
      </c>
    </row>
    <row r="920" spans="1:10" x14ac:dyDescent="0.25">
      <c r="A920">
        <v>191800</v>
      </c>
      <c r="B920">
        <v>2.544716666666667E-3</v>
      </c>
      <c r="C920">
        <v>2.4347366666666666E-3</v>
      </c>
      <c r="D920">
        <v>5.0093466666666668E-3</v>
      </c>
      <c r="E920">
        <v>6.6994824999999994E-3</v>
      </c>
      <c r="F920">
        <v>2.6856850000000002E-3</v>
      </c>
      <c r="G920">
        <v>2.6112233333333338E-3</v>
      </c>
      <c r="H920">
        <v>2.4783333333333337E-3</v>
      </c>
      <c r="I920">
        <v>2.3773800000000001E-3</v>
      </c>
      <c r="J920">
        <v>2.4673200000000003E-3</v>
      </c>
    </row>
    <row r="921" spans="1:10" x14ac:dyDescent="0.25">
      <c r="A921">
        <v>191900</v>
      </c>
      <c r="B921">
        <v>2.9376399999999996E-3</v>
      </c>
      <c r="C921">
        <v>2.4880100000000001E-3</v>
      </c>
      <c r="D921">
        <v>5.19704E-3</v>
      </c>
      <c r="E921">
        <v>6.5085725000000004E-3</v>
      </c>
      <c r="F921">
        <v>2.5870099999999998E-3</v>
      </c>
      <c r="G921">
        <v>2.631513333333333E-3</v>
      </c>
      <c r="H921">
        <v>2.5335133333333334E-3</v>
      </c>
      <c r="I921">
        <v>2.3376400000000002E-3</v>
      </c>
      <c r="J921">
        <v>2.4381049999999999E-3</v>
      </c>
    </row>
    <row r="922" spans="1:10" x14ac:dyDescent="0.25">
      <c r="A922">
        <v>192000</v>
      </c>
      <c r="B922">
        <v>2.3550199999999998E-3</v>
      </c>
      <c r="C922">
        <v>2.7094699999999998E-3</v>
      </c>
      <c r="D922">
        <v>5.1827166666666667E-3</v>
      </c>
      <c r="E922">
        <v>6.3823624999999997E-3</v>
      </c>
      <c r="F922">
        <v>2.5683400000000001E-3</v>
      </c>
      <c r="G922">
        <v>2.6204266666666667E-3</v>
      </c>
      <c r="H922">
        <v>2.5587699999999997E-3</v>
      </c>
      <c r="I922">
        <v>2.3432666666666664E-3</v>
      </c>
      <c r="J922">
        <v>2.4817350000000001E-3</v>
      </c>
    </row>
    <row r="923" spans="1:10" x14ac:dyDescent="0.25">
      <c r="A923">
        <v>192100</v>
      </c>
      <c r="B923">
        <v>2.4032199999999997E-3</v>
      </c>
      <c r="C923">
        <v>2.4694699999999997E-3</v>
      </c>
      <c r="D923">
        <v>5.1389733333333338E-3</v>
      </c>
      <c r="E923">
        <v>6.3131699999999999E-3</v>
      </c>
      <c r="F923">
        <v>2.6038900000000002E-3</v>
      </c>
      <c r="G923">
        <v>2.6062600000000004E-3</v>
      </c>
      <c r="H923">
        <v>2.546953333333333E-3</v>
      </c>
      <c r="I923">
        <v>2.3776633333333331E-3</v>
      </c>
      <c r="J923">
        <v>2.56127E-3</v>
      </c>
    </row>
    <row r="924" spans="1:10" x14ac:dyDescent="0.25">
      <c r="A924">
        <v>192200</v>
      </c>
      <c r="B924">
        <v>2.440366666666667E-3</v>
      </c>
      <c r="C924">
        <v>2.433833333333333E-3</v>
      </c>
      <c r="D924">
        <v>5.2311766666666669E-3</v>
      </c>
      <c r="E924">
        <v>6.38457E-3</v>
      </c>
      <c r="F924">
        <v>2.6408249999999999E-3</v>
      </c>
      <c r="G924">
        <v>2.6092166666666669E-3</v>
      </c>
      <c r="H924">
        <v>2.5425966666666661E-3</v>
      </c>
      <c r="I924">
        <v>2.4100133333333335E-3</v>
      </c>
      <c r="J924">
        <v>2.4753700000000002E-3</v>
      </c>
    </row>
    <row r="925" spans="1:10" x14ac:dyDescent="0.25">
      <c r="A925">
        <v>192300</v>
      </c>
      <c r="B925">
        <v>2.4668199999999998E-3</v>
      </c>
      <c r="C925">
        <v>2.473053333333333E-3</v>
      </c>
      <c r="D925">
        <v>5.3393833333333337E-3</v>
      </c>
      <c r="E925">
        <v>6.5450925000000004E-3</v>
      </c>
      <c r="F925">
        <v>2.658325E-3</v>
      </c>
      <c r="G925">
        <v>2.6243833333333337E-3</v>
      </c>
      <c r="H925">
        <v>2.5628966666666666E-3</v>
      </c>
      <c r="I925">
        <v>2.4663133333333331E-3</v>
      </c>
      <c r="J925">
        <v>2.44152E-3</v>
      </c>
    </row>
    <row r="926" spans="1:10" x14ac:dyDescent="0.25">
      <c r="A926">
        <v>192400</v>
      </c>
      <c r="B926">
        <v>2.6360066666666665E-3</v>
      </c>
      <c r="C926">
        <v>2.5080000000000002E-3</v>
      </c>
      <c r="D926">
        <v>5.52886E-3</v>
      </c>
      <c r="E926">
        <v>6.7032649999999999E-3</v>
      </c>
      <c r="F926">
        <v>2.70046E-3</v>
      </c>
      <c r="G926">
        <v>2.6523666666666665E-3</v>
      </c>
      <c r="H926">
        <v>2.5652233333333333E-3</v>
      </c>
      <c r="I926">
        <v>2.5021333333333333E-3</v>
      </c>
      <c r="J926">
        <v>2.528045E-3</v>
      </c>
    </row>
    <row r="927" spans="1:10" x14ac:dyDescent="0.25">
      <c r="A927">
        <v>192500</v>
      </c>
      <c r="B927">
        <v>2.559063333333333E-3</v>
      </c>
      <c r="C927">
        <v>2.8013433333333331E-3</v>
      </c>
      <c r="D927">
        <v>5.737893333333334E-3</v>
      </c>
      <c r="E927">
        <v>6.9000949999999993E-3</v>
      </c>
      <c r="F927">
        <v>2.7885699999999998E-3</v>
      </c>
      <c r="G927">
        <v>2.6940600000000003E-3</v>
      </c>
      <c r="H927">
        <v>2.5768499999999999E-3</v>
      </c>
      <c r="I927">
        <v>2.5196066666666669E-3</v>
      </c>
      <c r="J927">
        <v>2.5117899999999999E-3</v>
      </c>
    </row>
    <row r="928" spans="1:10" x14ac:dyDescent="0.25">
      <c r="A928">
        <v>192600</v>
      </c>
      <c r="B928">
        <v>2.5745966666666665E-3</v>
      </c>
      <c r="C928">
        <v>2.6092366666666668E-3</v>
      </c>
      <c r="D928">
        <v>5.6712366666666668E-3</v>
      </c>
      <c r="E928">
        <v>6.9726475E-3</v>
      </c>
      <c r="F928">
        <v>2.892375E-3</v>
      </c>
      <c r="G928">
        <v>2.7412400000000003E-3</v>
      </c>
      <c r="H928">
        <v>2.5954533333333329E-3</v>
      </c>
      <c r="I928">
        <v>2.5165233333333333E-3</v>
      </c>
      <c r="J928">
        <v>2.545505E-3</v>
      </c>
    </row>
    <row r="929" spans="1:10" x14ac:dyDescent="0.25">
      <c r="A929">
        <v>192700</v>
      </c>
      <c r="B929">
        <v>2.6431166666666668E-3</v>
      </c>
      <c r="C929">
        <v>2.6527333333333327E-3</v>
      </c>
      <c r="D929">
        <v>5.7005533333333329E-3</v>
      </c>
      <c r="E929">
        <v>6.7342274999999995E-3</v>
      </c>
      <c r="F929">
        <v>2.6562949999999999E-3</v>
      </c>
      <c r="G929">
        <v>2.7708133333333336E-3</v>
      </c>
      <c r="H929">
        <v>2.6233133333333335E-3</v>
      </c>
      <c r="I929">
        <v>2.5365500000000003E-3</v>
      </c>
      <c r="J929">
        <v>2.5759199999999998E-3</v>
      </c>
    </row>
    <row r="930" spans="1:10" x14ac:dyDescent="0.25">
      <c r="A930">
        <v>192800</v>
      </c>
      <c r="B930">
        <v>2.7448866666666665E-3</v>
      </c>
      <c r="C930">
        <v>2.5793766666666663E-3</v>
      </c>
      <c r="D930">
        <v>5.8069433333333325E-3</v>
      </c>
      <c r="E930">
        <v>6.8512675E-3</v>
      </c>
      <c r="F930">
        <v>2.6627550000000002E-3</v>
      </c>
      <c r="G930">
        <v>2.8079133333333331E-3</v>
      </c>
      <c r="H930">
        <v>2.6588633333333327E-3</v>
      </c>
      <c r="I930">
        <v>2.5613900000000002E-3</v>
      </c>
      <c r="J930">
        <v>2.5643999999999997E-3</v>
      </c>
    </row>
    <row r="931" spans="1:10" x14ac:dyDescent="0.25">
      <c r="A931">
        <v>192900</v>
      </c>
      <c r="B931">
        <v>3.35864E-3</v>
      </c>
      <c r="C931">
        <v>2.6508933333333332E-3</v>
      </c>
      <c r="D931">
        <v>5.7317833333333339E-3</v>
      </c>
      <c r="E931">
        <v>7.1071650000000004E-3</v>
      </c>
      <c r="F931">
        <v>2.6735050000000001E-3</v>
      </c>
      <c r="G931">
        <v>2.8555099999999999E-3</v>
      </c>
      <c r="H931">
        <v>2.7042933333333331E-3</v>
      </c>
      <c r="I931">
        <v>2.5881433333333338E-3</v>
      </c>
      <c r="J931">
        <v>2.5928150000000001E-3</v>
      </c>
    </row>
    <row r="932" spans="1:10" x14ac:dyDescent="0.25">
      <c r="A932">
        <v>193000</v>
      </c>
      <c r="B932">
        <v>2.6970200000000001E-3</v>
      </c>
      <c r="C932">
        <v>2.7479800000000001E-3</v>
      </c>
      <c r="D932">
        <v>5.8561533333333334E-3</v>
      </c>
      <c r="E932">
        <v>7.0077674999999996E-3</v>
      </c>
      <c r="F932">
        <v>2.7077350000000002E-3</v>
      </c>
      <c r="G932">
        <v>2.8304700000000003E-3</v>
      </c>
      <c r="H932">
        <v>2.7691766666666667E-3</v>
      </c>
      <c r="I932">
        <v>2.6244766666666669E-3</v>
      </c>
      <c r="J932">
        <v>2.6208149999999999E-3</v>
      </c>
    </row>
    <row r="933" spans="1:10" x14ac:dyDescent="0.25">
      <c r="A933">
        <v>193100</v>
      </c>
      <c r="B933">
        <v>2.7549266666666663E-3</v>
      </c>
      <c r="C933">
        <v>2.9125866666666667E-3</v>
      </c>
      <c r="D933">
        <v>6.0939333333333333E-3</v>
      </c>
      <c r="E933">
        <v>7.1140175E-3</v>
      </c>
      <c r="F933">
        <v>2.7837550000000002E-3</v>
      </c>
      <c r="G933">
        <v>2.7808166666666665E-3</v>
      </c>
      <c r="H933">
        <v>2.8608533333333332E-3</v>
      </c>
      <c r="I933">
        <v>2.6717799999999999E-3</v>
      </c>
      <c r="J933">
        <v>2.6417899999999998E-3</v>
      </c>
    </row>
    <row r="934" spans="1:10" x14ac:dyDescent="0.25">
      <c r="A934">
        <v>193200</v>
      </c>
      <c r="B934">
        <v>2.8324866666666667E-3</v>
      </c>
      <c r="C934">
        <v>3.2835666666666667E-3</v>
      </c>
      <c r="D934">
        <v>6.2750333333333333E-3</v>
      </c>
      <c r="E934">
        <v>7.3696874999999995E-3</v>
      </c>
      <c r="F934">
        <v>3.0430700000000001E-3</v>
      </c>
      <c r="G934">
        <v>2.7794566666666663E-3</v>
      </c>
      <c r="H934">
        <v>2.8751066666666664E-3</v>
      </c>
      <c r="I934">
        <v>2.738336666666666E-3</v>
      </c>
      <c r="J934">
        <v>2.6857349999999999E-3</v>
      </c>
    </row>
    <row r="935" spans="1:10" x14ac:dyDescent="0.25">
      <c r="A935">
        <v>193300</v>
      </c>
      <c r="B935">
        <v>2.9108766666666665E-3</v>
      </c>
      <c r="C935">
        <v>2.9169766666666667E-3</v>
      </c>
      <c r="D935">
        <v>6.1630666666666655E-3</v>
      </c>
      <c r="E935">
        <v>7.3571649999999997E-3</v>
      </c>
      <c r="F935">
        <v>2.762455E-3</v>
      </c>
      <c r="G935">
        <v>2.8086533333333331E-3</v>
      </c>
      <c r="H935">
        <v>2.8484700000000001E-3</v>
      </c>
      <c r="I935">
        <v>2.8345866666666668E-3</v>
      </c>
      <c r="J935">
        <v>2.7405149999999998E-3</v>
      </c>
    </row>
    <row r="936" spans="1:10" x14ac:dyDescent="0.25">
      <c r="A936">
        <v>193400</v>
      </c>
      <c r="B936">
        <v>3.0474333333333332E-3</v>
      </c>
      <c r="C936">
        <v>2.9138866666666668E-3</v>
      </c>
      <c r="D936">
        <v>6.25867E-3</v>
      </c>
      <c r="E936">
        <v>7.1545124999999998E-3</v>
      </c>
      <c r="F936">
        <v>2.8331149999999998E-3</v>
      </c>
      <c r="G936">
        <v>2.8571466666666664E-3</v>
      </c>
      <c r="H936">
        <v>2.8605233333333334E-3</v>
      </c>
      <c r="I936">
        <v>2.9868099999999999E-3</v>
      </c>
      <c r="J936">
        <v>2.7708350000000001E-3</v>
      </c>
    </row>
    <row r="937" spans="1:10" x14ac:dyDescent="0.25">
      <c r="A937">
        <v>193500</v>
      </c>
      <c r="B937">
        <v>3.4705399999999998E-3</v>
      </c>
      <c r="C937">
        <v>2.9450066666666668E-3</v>
      </c>
      <c r="D937">
        <v>6.2678866666666666E-3</v>
      </c>
      <c r="E937">
        <v>7.3465649999999993E-3</v>
      </c>
      <c r="F937">
        <v>2.8386349999999999E-3</v>
      </c>
      <c r="G937">
        <v>2.8811833333333334E-3</v>
      </c>
      <c r="H937">
        <v>2.8420566666666667E-3</v>
      </c>
      <c r="I937">
        <v>2.9269900000000004E-3</v>
      </c>
      <c r="J937">
        <v>2.8278999999999999E-3</v>
      </c>
    </row>
    <row r="938" spans="1:10" x14ac:dyDescent="0.25">
      <c r="A938">
        <v>193600</v>
      </c>
      <c r="B938">
        <v>3.0201833333333337E-3</v>
      </c>
      <c r="C938">
        <v>2.9945499999999999E-3</v>
      </c>
      <c r="D938">
        <v>6.2792033333333329E-3</v>
      </c>
      <c r="E938">
        <v>7.3389175000000001E-3</v>
      </c>
      <c r="F938">
        <v>2.8635850000000001E-3</v>
      </c>
      <c r="G938">
        <v>2.8928400000000003E-3</v>
      </c>
      <c r="H938">
        <v>2.8622666666666668E-3</v>
      </c>
      <c r="I938">
        <v>2.8381366666666665E-3</v>
      </c>
      <c r="J938">
        <v>2.872145E-3</v>
      </c>
    </row>
    <row r="939" spans="1:10" x14ac:dyDescent="0.25">
      <c r="A939">
        <v>193700</v>
      </c>
      <c r="B939">
        <v>3.06142E-3</v>
      </c>
      <c r="C939">
        <v>3.07223E-3</v>
      </c>
      <c r="D939">
        <v>6.3683900000000007E-3</v>
      </c>
      <c r="E939">
        <v>7.4504374999999996E-3</v>
      </c>
      <c r="F939">
        <v>2.9015500000000001E-3</v>
      </c>
      <c r="G939">
        <v>2.9102899999999998E-3</v>
      </c>
      <c r="H939">
        <v>2.8645066666666669E-3</v>
      </c>
      <c r="I939">
        <v>2.8516733333333335E-3</v>
      </c>
      <c r="J939">
        <v>3.0286150000000001E-3</v>
      </c>
    </row>
    <row r="940" spans="1:10" x14ac:dyDescent="0.25">
      <c r="A940">
        <v>193800</v>
      </c>
      <c r="B940">
        <v>3.1788366666666667E-3</v>
      </c>
      <c r="C940">
        <v>3.13664E-3</v>
      </c>
      <c r="D940">
        <v>6.579046666666667E-3</v>
      </c>
      <c r="E940">
        <v>7.6055649999999999E-3</v>
      </c>
      <c r="F940">
        <v>2.9781E-3</v>
      </c>
      <c r="G940">
        <v>2.9356866666666662E-3</v>
      </c>
      <c r="H940">
        <v>2.8742266666666669E-3</v>
      </c>
      <c r="I940">
        <v>2.8889533333333328E-3</v>
      </c>
      <c r="J940">
        <v>3.031555E-3</v>
      </c>
    </row>
    <row r="941" spans="1:10" x14ac:dyDescent="0.25">
      <c r="A941">
        <v>193900</v>
      </c>
      <c r="B941">
        <v>3.2210133333333336E-3</v>
      </c>
      <c r="C941">
        <v>3.2085533333333339E-3</v>
      </c>
      <c r="D941">
        <v>6.7672433333333332E-3</v>
      </c>
      <c r="E941">
        <v>7.7839824999999981E-3</v>
      </c>
      <c r="F941">
        <v>2.9010900000000003E-3</v>
      </c>
      <c r="G941">
        <v>2.9688966666666663E-3</v>
      </c>
      <c r="H941">
        <v>2.9026499999999997E-3</v>
      </c>
      <c r="I941">
        <v>2.9261633333333334E-3</v>
      </c>
      <c r="J941">
        <v>3.0358149999999999E-3</v>
      </c>
    </row>
    <row r="942" spans="1:10" x14ac:dyDescent="0.25">
      <c r="A942">
        <v>194000</v>
      </c>
      <c r="B942">
        <v>3.3319066666666667E-3</v>
      </c>
      <c r="C942">
        <v>3.3019599999999996E-3</v>
      </c>
      <c r="D942">
        <v>6.7698266666666659E-3</v>
      </c>
      <c r="E942">
        <v>7.8497124999999997E-3</v>
      </c>
      <c r="F942">
        <v>3.0072750000000002E-3</v>
      </c>
      <c r="G942">
        <v>3.0070966666666667E-3</v>
      </c>
      <c r="H942">
        <v>2.9470466666666668E-3</v>
      </c>
      <c r="I942">
        <v>2.90676E-3</v>
      </c>
      <c r="J942">
        <v>2.954075E-3</v>
      </c>
    </row>
    <row r="943" spans="1:10" x14ac:dyDescent="0.25">
      <c r="A943">
        <v>194100</v>
      </c>
      <c r="B943">
        <v>3.4448233333333332E-3</v>
      </c>
      <c r="C943">
        <v>3.4647133333333331E-3</v>
      </c>
      <c r="D943">
        <v>6.8096299999999997E-3</v>
      </c>
      <c r="E943">
        <v>7.8448275000000001E-3</v>
      </c>
      <c r="F943">
        <v>3.1570549999999998E-3</v>
      </c>
      <c r="G943">
        <v>3.046723333333333E-3</v>
      </c>
      <c r="H943">
        <v>3.0070433333333336E-3</v>
      </c>
      <c r="I943">
        <v>2.9164800000000004E-3</v>
      </c>
      <c r="J943">
        <v>2.9355800000000001E-3</v>
      </c>
    </row>
    <row r="944" spans="1:10" x14ac:dyDescent="0.25">
      <c r="A944">
        <v>194200</v>
      </c>
      <c r="B944">
        <v>3.6828433333333335E-3</v>
      </c>
      <c r="C944">
        <v>3.7247166666666671E-3</v>
      </c>
      <c r="D944">
        <v>6.9579266666666669E-3</v>
      </c>
      <c r="E944">
        <v>8.0140799999999998E-3</v>
      </c>
      <c r="F944">
        <v>2.9730249999999998E-3</v>
      </c>
      <c r="G944">
        <v>3.0854300000000001E-3</v>
      </c>
      <c r="H944">
        <v>3.0836800000000001E-3</v>
      </c>
      <c r="I944">
        <v>2.9536200000000001E-3</v>
      </c>
      <c r="J944">
        <v>2.9427250000000002E-3</v>
      </c>
    </row>
    <row r="945" spans="1:10" x14ac:dyDescent="0.25">
      <c r="A945">
        <v>194300</v>
      </c>
      <c r="B945">
        <v>4.0810666666666667E-3</v>
      </c>
      <c r="C945">
        <v>3.6711433333333331E-3</v>
      </c>
      <c r="D945">
        <v>7.169270000000001E-3</v>
      </c>
      <c r="E945">
        <v>8.2456675000000014E-3</v>
      </c>
      <c r="F945">
        <v>3.099025E-3</v>
      </c>
      <c r="G945">
        <v>3.1116466666666668E-3</v>
      </c>
      <c r="H945">
        <v>3.148093333333333E-3</v>
      </c>
      <c r="I945">
        <v>3.0169066666666665E-3</v>
      </c>
      <c r="J945">
        <v>2.9902699999999997E-3</v>
      </c>
    </row>
    <row r="946" spans="1:10" x14ac:dyDescent="0.25">
      <c r="A946">
        <v>194400</v>
      </c>
      <c r="B946">
        <v>3.7313533333333329E-3</v>
      </c>
      <c r="C946">
        <v>3.8930233333333334E-3</v>
      </c>
      <c r="D946">
        <v>7.243586666666667E-3</v>
      </c>
      <c r="E946">
        <v>8.2633875000000002E-3</v>
      </c>
      <c r="F946">
        <v>3.0255600000000001E-3</v>
      </c>
      <c r="G946">
        <v>3.1583266666666671E-3</v>
      </c>
      <c r="H946">
        <v>3.1463900000000002E-3</v>
      </c>
      <c r="I946">
        <v>3.1197633333333329E-3</v>
      </c>
      <c r="J946">
        <v>3.0485449999999997E-3</v>
      </c>
    </row>
    <row r="947" spans="1:10" x14ac:dyDescent="0.25">
      <c r="A947">
        <v>194500</v>
      </c>
      <c r="B947">
        <v>4.6697433333333337E-3</v>
      </c>
      <c r="C947">
        <v>4.0689333333333334E-3</v>
      </c>
      <c r="D947">
        <v>7.6396066666666639E-3</v>
      </c>
      <c r="E947">
        <v>8.1984474999999973E-3</v>
      </c>
      <c r="F947">
        <v>3.062815E-3</v>
      </c>
      <c r="G947">
        <v>3.2482899999999996E-3</v>
      </c>
      <c r="H947">
        <v>3.167476666666667E-3</v>
      </c>
      <c r="I947">
        <v>3.1985999999999998E-3</v>
      </c>
      <c r="J947">
        <v>3.2035449999999999E-3</v>
      </c>
    </row>
    <row r="948" spans="1:10" x14ac:dyDescent="0.25">
      <c r="A948">
        <v>194600</v>
      </c>
      <c r="B948">
        <v>3.7704566666666665E-3</v>
      </c>
      <c r="C948">
        <v>3.9305E-3</v>
      </c>
      <c r="D948">
        <v>7.3009599999999978E-3</v>
      </c>
      <c r="E948">
        <v>8.3403399999999982E-3</v>
      </c>
      <c r="F948">
        <v>3.166505E-3</v>
      </c>
      <c r="G948">
        <v>3.2637866666666662E-3</v>
      </c>
      <c r="H948">
        <v>3.2158333333333331E-3</v>
      </c>
      <c r="I948">
        <v>3.2048900000000002E-3</v>
      </c>
      <c r="J948">
        <v>3.2371049999999997E-3</v>
      </c>
    </row>
    <row r="949" spans="1:10" x14ac:dyDescent="0.25">
      <c r="A949">
        <v>194700</v>
      </c>
      <c r="B949">
        <v>4.0391133333333336E-3</v>
      </c>
      <c r="C949">
        <v>4.03346E-3</v>
      </c>
      <c r="D949">
        <v>7.41671E-3</v>
      </c>
      <c r="E949">
        <v>8.6642699999999982E-3</v>
      </c>
      <c r="F949">
        <v>2.9622149999999998E-3</v>
      </c>
      <c r="G949">
        <v>3.2078099999999997E-3</v>
      </c>
      <c r="H949">
        <v>3.2192466666666666E-3</v>
      </c>
      <c r="I949">
        <v>3.2675566666666663E-3</v>
      </c>
      <c r="J949">
        <v>3.2447449999999998E-3</v>
      </c>
    </row>
    <row r="950" spans="1:10" x14ac:dyDescent="0.25">
      <c r="A950">
        <v>194800</v>
      </c>
      <c r="B950">
        <v>4.3466399999999997E-3</v>
      </c>
      <c r="C950">
        <v>4.1131233333333338E-3</v>
      </c>
      <c r="D950">
        <v>7.7187266666666659E-3</v>
      </c>
      <c r="E950">
        <v>8.8799899999999991E-3</v>
      </c>
      <c r="F950">
        <v>3.0724949999999997E-3</v>
      </c>
      <c r="G950">
        <v>3.1858233333333335E-3</v>
      </c>
      <c r="H950">
        <v>3.2421833333333336E-3</v>
      </c>
      <c r="I950">
        <v>3.2325966666666671E-3</v>
      </c>
      <c r="J950">
        <v>3.23449E-3</v>
      </c>
    </row>
    <row r="951" spans="1:10" x14ac:dyDescent="0.25">
      <c r="A951">
        <v>194900</v>
      </c>
      <c r="B951">
        <v>4.3952666666666664E-3</v>
      </c>
      <c r="C951">
        <v>4.3533833333333329E-3</v>
      </c>
      <c r="D951">
        <v>7.9901133333333332E-3</v>
      </c>
      <c r="E951">
        <v>9.3443199999999997E-3</v>
      </c>
      <c r="F951">
        <v>3.1468499999999996E-3</v>
      </c>
      <c r="G951">
        <v>3.1851699999999998E-3</v>
      </c>
      <c r="H951">
        <v>3.3080166666666667E-3</v>
      </c>
      <c r="I951">
        <v>3.2935900000000003E-3</v>
      </c>
      <c r="J951">
        <v>3.2072200000000002E-3</v>
      </c>
    </row>
    <row r="952" spans="1:10" x14ac:dyDescent="0.25">
      <c r="A952">
        <v>195000</v>
      </c>
      <c r="B952">
        <v>4.7683133333333337E-3</v>
      </c>
      <c r="C952">
        <v>4.4979333333333331E-3</v>
      </c>
      <c r="D952">
        <v>8.1025966666666682E-3</v>
      </c>
      <c r="E952">
        <v>9.6655599999999967E-3</v>
      </c>
      <c r="F952">
        <v>3.164465E-3</v>
      </c>
      <c r="G952">
        <v>3.2357933333333339E-3</v>
      </c>
      <c r="H952">
        <v>3.3834133333333332E-3</v>
      </c>
      <c r="I952">
        <v>3.2964466666666665E-3</v>
      </c>
      <c r="J952">
        <v>3.2370950000000002E-3</v>
      </c>
    </row>
    <row r="953" spans="1:10" x14ac:dyDescent="0.25">
      <c r="A953">
        <v>195100</v>
      </c>
      <c r="B953">
        <v>4.3811000000000006E-3</v>
      </c>
      <c r="C953">
        <v>4.6586433333333337E-3</v>
      </c>
      <c r="D953">
        <v>8.208996666666666E-3</v>
      </c>
      <c r="E953">
        <v>1.0076044999999999E-2</v>
      </c>
      <c r="F953">
        <v>3.3059100000000004E-3</v>
      </c>
      <c r="G953">
        <v>3.3362399999999994E-3</v>
      </c>
      <c r="H953">
        <v>3.4072300000000002E-3</v>
      </c>
      <c r="I953">
        <v>3.2658099999999996E-3</v>
      </c>
      <c r="J953">
        <v>3.305615E-3</v>
      </c>
    </row>
    <row r="954" spans="1:10" x14ac:dyDescent="0.25">
      <c r="A954">
        <v>195200</v>
      </c>
      <c r="B954">
        <v>4.6470400000000007E-3</v>
      </c>
      <c r="C954">
        <v>4.4597899999999991E-3</v>
      </c>
      <c r="D954">
        <v>8.1703399999999999E-3</v>
      </c>
      <c r="E954">
        <v>1.0285962500000001E-2</v>
      </c>
      <c r="F954">
        <v>3.3845699999999999E-3</v>
      </c>
      <c r="G954">
        <v>3.4764300000000004E-3</v>
      </c>
      <c r="H954">
        <v>3.3953866666666666E-3</v>
      </c>
      <c r="I954">
        <v>3.2853833333333338E-3</v>
      </c>
      <c r="J954">
        <v>3.3649250000000004E-3</v>
      </c>
    </row>
    <row r="955" spans="1:10" x14ac:dyDescent="0.25">
      <c r="A955">
        <v>195300</v>
      </c>
      <c r="B955">
        <v>4.9464766666666672E-3</v>
      </c>
      <c r="C955">
        <v>4.6214400000000001E-3</v>
      </c>
      <c r="D955">
        <v>8.0306766666666668E-3</v>
      </c>
      <c r="E955">
        <v>9.6224600000000011E-3</v>
      </c>
      <c r="F955">
        <v>3.2157850000000001E-3</v>
      </c>
      <c r="G955">
        <v>3.5734566666666668E-3</v>
      </c>
      <c r="H955">
        <v>3.3969366666666665E-3</v>
      </c>
      <c r="I955">
        <v>3.4235966666666669E-3</v>
      </c>
      <c r="J955">
        <v>3.30825E-3</v>
      </c>
    </row>
    <row r="956" spans="1:10" x14ac:dyDescent="0.25">
      <c r="A956">
        <v>195400</v>
      </c>
      <c r="B956">
        <v>4.926873333333334E-3</v>
      </c>
      <c r="C956">
        <v>5.0434199999999998E-3</v>
      </c>
      <c r="D956">
        <v>8.2126533333333335E-3</v>
      </c>
      <c r="E956">
        <v>8.8410150000000007E-3</v>
      </c>
      <c r="F956">
        <v>3.1186199999999999E-3</v>
      </c>
      <c r="G956">
        <v>3.5598133333333334E-3</v>
      </c>
      <c r="H956">
        <v>3.4176666666666665E-3</v>
      </c>
      <c r="I956">
        <v>3.6217966666666668E-3</v>
      </c>
      <c r="J956">
        <v>3.31154E-3</v>
      </c>
    </row>
    <row r="957" spans="1:10" x14ac:dyDescent="0.25">
      <c r="A957">
        <v>195500</v>
      </c>
      <c r="B957">
        <v>5.1911166666666663E-3</v>
      </c>
      <c r="C957">
        <v>5.0699000000000004E-3</v>
      </c>
      <c r="D957">
        <v>8.4510433333333333E-3</v>
      </c>
      <c r="E957">
        <v>8.9556475000000003E-3</v>
      </c>
      <c r="F957">
        <v>3.11846E-3</v>
      </c>
      <c r="G957">
        <v>3.4986066666666663E-3</v>
      </c>
      <c r="H957">
        <v>3.4242633333333335E-3</v>
      </c>
      <c r="I957">
        <v>4.2633300000000001E-3</v>
      </c>
      <c r="J957">
        <v>3.3647999999999998E-3</v>
      </c>
    </row>
    <row r="958" spans="1:10" x14ac:dyDescent="0.25">
      <c r="A958">
        <v>195600</v>
      </c>
      <c r="B958">
        <v>5.6233766666666666E-3</v>
      </c>
      <c r="C958">
        <v>5.4650866666666673E-3</v>
      </c>
      <c r="D958">
        <v>8.8045799999999976E-3</v>
      </c>
      <c r="E958">
        <v>9.3416374999999996E-3</v>
      </c>
      <c r="F958">
        <v>3.1691449999999999E-3</v>
      </c>
      <c r="G958">
        <v>3.4580633333333335E-3</v>
      </c>
      <c r="H958">
        <v>3.4472433333333336E-3</v>
      </c>
      <c r="I958">
        <v>4.3137000000000002E-3</v>
      </c>
      <c r="J958">
        <v>3.4819600000000001E-3</v>
      </c>
    </row>
    <row r="959" spans="1:10" x14ac:dyDescent="0.25">
      <c r="A959">
        <v>195700</v>
      </c>
      <c r="B959">
        <v>7.2182466666666665E-3</v>
      </c>
      <c r="C959">
        <v>5.9178733333333329E-3</v>
      </c>
      <c r="D959">
        <v>9.2517699999999942E-3</v>
      </c>
      <c r="E959">
        <v>9.6651799999999989E-3</v>
      </c>
      <c r="F959">
        <v>3.2473200000000002E-3</v>
      </c>
      <c r="G959">
        <v>3.4654366666666669E-3</v>
      </c>
      <c r="H959">
        <v>3.4903633333333334E-3</v>
      </c>
      <c r="I959">
        <v>4.2665333333333335E-3</v>
      </c>
      <c r="J959">
        <v>3.6904199999999998E-3</v>
      </c>
    </row>
    <row r="960" spans="1:10" x14ac:dyDescent="0.25">
      <c r="A960">
        <v>195800</v>
      </c>
      <c r="B960">
        <v>6.9853700000000003E-3</v>
      </c>
      <c r="C960">
        <v>6.4987933333333333E-3</v>
      </c>
      <c r="D960">
        <v>9.9326499999999995E-3</v>
      </c>
      <c r="E960">
        <v>1.01002E-2</v>
      </c>
      <c r="F960">
        <v>3.2725900000000001E-3</v>
      </c>
      <c r="G960">
        <v>3.5325700000000001E-3</v>
      </c>
      <c r="H960">
        <v>3.5373333333333333E-3</v>
      </c>
      <c r="I960">
        <v>3.5942966666666666E-3</v>
      </c>
      <c r="J960">
        <v>4.4580599999999998E-3</v>
      </c>
    </row>
    <row r="961" spans="1:10" x14ac:dyDescent="0.25">
      <c r="A961">
        <v>195900</v>
      </c>
      <c r="B961">
        <v>4.6504966666666668E-3</v>
      </c>
      <c r="C961">
        <v>6.6973500000000004E-3</v>
      </c>
      <c r="D961">
        <v>1.0258296666666666E-2</v>
      </c>
      <c r="E961">
        <v>1.064412E-2</v>
      </c>
      <c r="F961">
        <v>3.433485E-3</v>
      </c>
      <c r="G961">
        <v>3.5745900000000003E-3</v>
      </c>
      <c r="H961">
        <v>3.5911999999999997E-3</v>
      </c>
      <c r="I961">
        <v>3.3182233333333331E-3</v>
      </c>
      <c r="J961">
        <v>4.3067999999999995E-3</v>
      </c>
    </row>
    <row r="962" spans="1:10" x14ac:dyDescent="0.25">
      <c r="A962">
        <v>196000</v>
      </c>
      <c r="B962">
        <v>4.7711799999999999E-3</v>
      </c>
      <c r="C962">
        <v>5.1906133333333333E-3</v>
      </c>
      <c r="D962">
        <v>9.3369899999999999E-3</v>
      </c>
      <c r="E962">
        <v>1.1191864999999997E-2</v>
      </c>
      <c r="F962">
        <v>2.8055699999999999E-3</v>
      </c>
      <c r="G962">
        <v>3.5147300000000002E-3</v>
      </c>
      <c r="H962">
        <v>3.7345099999999999E-3</v>
      </c>
      <c r="I962">
        <v>3.2573566666666671E-3</v>
      </c>
      <c r="J962">
        <v>3.7986299999999999E-3</v>
      </c>
    </row>
    <row r="963" spans="1:10" x14ac:dyDescent="0.25">
      <c r="A963">
        <v>196100</v>
      </c>
      <c r="B963">
        <v>5.1204899999999992E-3</v>
      </c>
      <c r="C963">
        <v>5.0090333333333327E-3</v>
      </c>
      <c r="D963">
        <v>8.2968333333333349E-3</v>
      </c>
      <c r="E963">
        <v>1.125045E-2</v>
      </c>
      <c r="F963">
        <v>3.0045499999999999E-3</v>
      </c>
      <c r="G963">
        <v>3.3949833333333334E-3</v>
      </c>
      <c r="H963">
        <v>3.845066666666667E-3</v>
      </c>
      <c r="I963">
        <v>3.2148233333333331E-3</v>
      </c>
      <c r="J963">
        <v>3.636795E-3</v>
      </c>
    </row>
    <row r="964" spans="1:10" x14ac:dyDescent="0.25">
      <c r="A964">
        <v>196200</v>
      </c>
      <c r="B964">
        <v>5.4789966666666662E-3</v>
      </c>
      <c r="C964">
        <v>5.4471833333333336E-3</v>
      </c>
      <c r="D964">
        <v>8.3828266666666606E-3</v>
      </c>
      <c r="E964">
        <v>1.0509150000000002E-2</v>
      </c>
      <c r="F964">
        <v>3.3770099999999997E-3</v>
      </c>
      <c r="G964">
        <v>3.3180466666666666E-3</v>
      </c>
      <c r="H964">
        <v>3.7857733333333337E-3</v>
      </c>
      <c r="I964">
        <v>3.2193799999999996E-3</v>
      </c>
      <c r="J964">
        <v>3.5705049999999999E-3</v>
      </c>
    </row>
    <row r="965" spans="1:10" x14ac:dyDescent="0.25">
      <c r="A965">
        <v>196300</v>
      </c>
      <c r="B965">
        <v>5.8874899999999996E-3</v>
      </c>
      <c r="C965">
        <v>5.3186733333333326E-3</v>
      </c>
      <c r="D965">
        <v>8.7820533333333312E-3</v>
      </c>
      <c r="E965">
        <v>9.9193849999999993E-3</v>
      </c>
      <c r="F965">
        <v>3.2862500000000001E-3</v>
      </c>
      <c r="G965">
        <v>3.3038300000000002E-3</v>
      </c>
      <c r="H965">
        <v>3.6389133333333337E-3</v>
      </c>
      <c r="I965">
        <v>3.2858699999999998E-3</v>
      </c>
      <c r="J965">
        <v>3.5021200000000001E-3</v>
      </c>
    </row>
    <row r="966" spans="1:10" x14ac:dyDescent="0.25">
      <c r="A966">
        <v>196400</v>
      </c>
      <c r="B966">
        <v>6.4477333333333329E-3</v>
      </c>
      <c r="C966">
        <v>5.5157800000000005E-3</v>
      </c>
      <c r="D966">
        <v>9.1249566666666629E-3</v>
      </c>
      <c r="E966">
        <v>1.0486280000000001E-2</v>
      </c>
      <c r="F966">
        <v>3.2124900000000001E-3</v>
      </c>
      <c r="G966">
        <v>3.3295933333333336E-3</v>
      </c>
      <c r="H966">
        <v>3.5088833333333336E-3</v>
      </c>
      <c r="I966">
        <v>3.4979666666666667E-3</v>
      </c>
      <c r="J966">
        <v>3.4903550000000001E-3</v>
      </c>
    </row>
    <row r="967" spans="1:10" x14ac:dyDescent="0.25">
      <c r="A967">
        <v>196500</v>
      </c>
      <c r="B967">
        <v>5.9494466666666669E-3</v>
      </c>
      <c r="C967">
        <v>5.7533366666666667E-3</v>
      </c>
      <c r="D967">
        <v>9.3995900000000011E-3</v>
      </c>
      <c r="E967">
        <v>1.10667075E-2</v>
      </c>
      <c r="F967">
        <v>3.1999749999999999E-3</v>
      </c>
      <c r="G967">
        <v>3.3873533333333337E-3</v>
      </c>
      <c r="H967">
        <v>3.5429900000000006E-3</v>
      </c>
      <c r="I967">
        <v>3.8688766666666666E-3</v>
      </c>
      <c r="J967">
        <v>3.5442899999999999E-3</v>
      </c>
    </row>
    <row r="968" spans="1:10" x14ac:dyDescent="0.25">
      <c r="A968">
        <v>196600</v>
      </c>
      <c r="B968">
        <v>6.5378233333333339E-3</v>
      </c>
      <c r="C968">
        <v>6.0074633333333334E-3</v>
      </c>
      <c r="D968">
        <v>9.7873566666666634E-3</v>
      </c>
      <c r="E968">
        <v>1.1238725E-2</v>
      </c>
      <c r="F968">
        <v>3.3549449999999998E-3</v>
      </c>
      <c r="G968">
        <v>3.4600066666666666E-3</v>
      </c>
      <c r="H968">
        <v>3.6720666666666666E-3</v>
      </c>
      <c r="I968">
        <v>4.4527400000000002E-3</v>
      </c>
      <c r="J968">
        <v>3.8939300000000003E-3</v>
      </c>
    </row>
    <row r="969" spans="1:10" x14ac:dyDescent="0.25">
      <c r="A969">
        <v>196700</v>
      </c>
      <c r="B969">
        <v>6.8420966666666678E-3</v>
      </c>
      <c r="C969">
        <v>6.3103133333333337E-3</v>
      </c>
      <c r="D969">
        <v>1.0162983333333334E-2</v>
      </c>
      <c r="E969">
        <v>1.174095E-2</v>
      </c>
      <c r="F969">
        <v>3.50177E-3</v>
      </c>
      <c r="G969">
        <v>3.5388333333333331E-3</v>
      </c>
      <c r="H969">
        <v>3.6960233333333333E-3</v>
      </c>
      <c r="I969">
        <v>3.7525000000000002E-3</v>
      </c>
      <c r="J969">
        <v>4.6509150000000003E-3</v>
      </c>
    </row>
    <row r="970" spans="1:10" x14ac:dyDescent="0.25">
      <c r="A970">
        <v>196800</v>
      </c>
      <c r="B970">
        <v>6.3349399999999998E-3</v>
      </c>
      <c r="C970">
        <v>6.2262266666666677E-3</v>
      </c>
      <c r="D970">
        <v>1.0443933333333334E-2</v>
      </c>
      <c r="E970">
        <v>1.18741E-2</v>
      </c>
      <c r="F970">
        <v>3.3705900000000001E-3</v>
      </c>
      <c r="G970">
        <v>3.5612966666666666E-3</v>
      </c>
      <c r="H970">
        <v>3.583313333333333E-3</v>
      </c>
      <c r="I970">
        <v>3.6498799999999999E-3</v>
      </c>
      <c r="J970">
        <v>3.6291049999999997E-3</v>
      </c>
    </row>
    <row r="971" spans="1:10" x14ac:dyDescent="0.25">
      <c r="A971">
        <v>196900</v>
      </c>
      <c r="B971">
        <v>6.7891333333333333E-3</v>
      </c>
      <c r="C971">
        <v>6.1741200000000008E-3</v>
      </c>
      <c r="D971">
        <v>1.0599366666666667E-2</v>
      </c>
      <c r="E971">
        <v>1.1610250000000001E-2</v>
      </c>
      <c r="F971">
        <v>3.1841700000000001E-3</v>
      </c>
      <c r="G971">
        <v>3.4820433333333334E-3</v>
      </c>
      <c r="H971">
        <v>3.4604366666666671E-3</v>
      </c>
      <c r="I971">
        <v>3.5159499999999999E-3</v>
      </c>
      <c r="J971">
        <v>3.5233E-3</v>
      </c>
    </row>
    <row r="972" spans="1:10" x14ac:dyDescent="0.25">
      <c r="A972">
        <v>197000</v>
      </c>
      <c r="B972">
        <v>7.2354933333333331E-3</v>
      </c>
      <c r="C972">
        <v>6.5393366666666661E-3</v>
      </c>
      <c r="D972">
        <v>1.0928766666666668E-2</v>
      </c>
      <c r="E972">
        <v>1.2042974999999999E-2</v>
      </c>
      <c r="F972">
        <v>3.1722499999999997E-3</v>
      </c>
      <c r="G972">
        <v>3.4579733333333332E-3</v>
      </c>
      <c r="H972">
        <v>3.4435066666666666E-3</v>
      </c>
      <c r="I972">
        <v>3.4401599999999998E-3</v>
      </c>
      <c r="J972">
        <v>3.4649450000000001E-3</v>
      </c>
    </row>
    <row r="973" spans="1:10" x14ac:dyDescent="0.25">
      <c r="A973">
        <v>197100</v>
      </c>
      <c r="B973">
        <v>7.6077333333333342E-3</v>
      </c>
      <c r="C973">
        <v>6.7219366666666667E-3</v>
      </c>
      <c r="D973">
        <v>1.1371266666666666E-2</v>
      </c>
      <c r="E973">
        <v>1.2723175E-2</v>
      </c>
      <c r="F973">
        <v>3.1892249999999995E-3</v>
      </c>
      <c r="G973">
        <v>3.5015300000000005E-3</v>
      </c>
      <c r="H973">
        <v>3.5341433333333332E-3</v>
      </c>
      <c r="I973">
        <v>3.4117533333333332E-3</v>
      </c>
      <c r="J973">
        <v>3.3871450000000003E-3</v>
      </c>
    </row>
    <row r="974" spans="1:10" x14ac:dyDescent="0.25">
      <c r="A974">
        <v>197200</v>
      </c>
      <c r="B974">
        <v>7.3559999999999988E-3</v>
      </c>
      <c r="C974">
        <v>6.9524566666666664E-3</v>
      </c>
      <c r="D974">
        <v>1.1761833333333332E-2</v>
      </c>
      <c r="E974">
        <v>1.3266175000000002E-2</v>
      </c>
      <c r="F974">
        <v>3.2150299999999998E-3</v>
      </c>
      <c r="G974">
        <v>3.5613266666666668E-3</v>
      </c>
      <c r="H974">
        <v>3.755976666666667E-3</v>
      </c>
      <c r="I974">
        <v>3.398133333333333E-3</v>
      </c>
      <c r="J974">
        <v>3.3984699999999998E-3</v>
      </c>
    </row>
    <row r="975" spans="1:10" x14ac:dyDescent="0.25">
      <c r="A975">
        <v>197300</v>
      </c>
      <c r="B975">
        <v>7.6991466666666659E-3</v>
      </c>
      <c r="C975">
        <v>7.3839566666666669E-3</v>
      </c>
      <c r="D975">
        <v>1.2151933333333332E-2</v>
      </c>
      <c r="E975">
        <v>1.3832249999999999E-2</v>
      </c>
      <c r="F975">
        <v>3.3337200000000001E-3</v>
      </c>
      <c r="G975">
        <v>3.60684E-3</v>
      </c>
      <c r="H975">
        <v>3.8145399999999999E-3</v>
      </c>
      <c r="I975">
        <v>3.3993700000000001E-3</v>
      </c>
      <c r="J975">
        <v>3.41033E-3</v>
      </c>
    </row>
    <row r="976" spans="1:10" x14ac:dyDescent="0.25">
      <c r="A976">
        <v>197400</v>
      </c>
      <c r="B976">
        <v>7.4859366666666675E-3</v>
      </c>
      <c r="C976">
        <v>7.219496666666666E-3</v>
      </c>
      <c r="D976">
        <v>1.2630466666666666E-2</v>
      </c>
      <c r="E976">
        <v>1.446165E-2</v>
      </c>
      <c r="F976">
        <v>3.8929400000000001E-3</v>
      </c>
      <c r="G976">
        <v>3.5826E-3</v>
      </c>
      <c r="H976">
        <v>3.7574700000000002E-3</v>
      </c>
      <c r="I976">
        <v>3.4592133333333336E-3</v>
      </c>
      <c r="J976">
        <v>3.4082800000000001E-3</v>
      </c>
    </row>
    <row r="977" spans="1:10" x14ac:dyDescent="0.25">
      <c r="A977">
        <v>197500</v>
      </c>
      <c r="B977">
        <v>7.2419033333333332E-3</v>
      </c>
      <c r="C977">
        <v>7.5082200000000003E-3</v>
      </c>
      <c r="D977">
        <v>1.3261966666666666E-2</v>
      </c>
      <c r="E977">
        <v>1.4883500000000001E-2</v>
      </c>
      <c r="F977">
        <v>3.6301600000000003E-3</v>
      </c>
      <c r="G977">
        <v>3.5656500000000001E-3</v>
      </c>
      <c r="H977">
        <v>3.7553499999999997E-3</v>
      </c>
      <c r="I977">
        <v>3.7697300000000002E-3</v>
      </c>
      <c r="J977">
        <v>3.4153550000000001E-3</v>
      </c>
    </row>
    <row r="978" spans="1:10" x14ac:dyDescent="0.25">
      <c r="A978">
        <v>197600</v>
      </c>
      <c r="B978">
        <v>6.7600899999999998E-3</v>
      </c>
      <c r="C978">
        <v>8.2163533333333306E-3</v>
      </c>
      <c r="D978">
        <v>1.3774166666666669E-2</v>
      </c>
      <c r="E978">
        <v>1.4816424999999999E-2</v>
      </c>
      <c r="F978">
        <v>3.6677750000000003E-3</v>
      </c>
      <c r="G978">
        <v>3.5856933333333328E-3</v>
      </c>
      <c r="H978">
        <v>3.7335966666666668E-3</v>
      </c>
      <c r="I978">
        <v>4.1793900000000007E-3</v>
      </c>
      <c r="J978">
        <v>3.5048650000000002E-3</v>
      </c>
    </row>
    <row r="979" spans="1:10" x14ac:dyDescent="0.25">
      <c r="A979">
        <v>197700</v>
      </c>
      <c r="B979">
        <v>7.1312699999999994E-3</v>
      </c>
      <c r="C979">
        <v>7.2437966666666666E-3</v>
      </c>
      <c r="D979">
        <v>1.4704366666666668E-2</v>
      </c>
      <c r="E979">
        <v>1.47101E-2</v>
      </c>
      <c r="F979">
        <v>3.4036050000000001E-3</v>
      </c>
      <c r="G979">
        <v>3.6259866666666671E-3</v>
      </c>
      <c r="H979">
        <v>3.6891633333333332E-3</v>
      </c>
      <c r="I979">
        <v>3.8995799999999997E-3</v>
      </c>
      <c r="J979">
        <v>3.992715E-3</v>
      </c>
    </row>
    <row r="980" spans="1:10" x14ac:dyDescent="0.25">
      <c r="A980">
        <v>197800</v>
      </c>
      <c r="B980">
        <v>6.3123700000000003E-3</v>
      </c>
      <c r="C980">
        <v>6.5324166666666664E-3</v>
      </c>
      <c r="D980">
        <v>1.4527533333333334E-2</v>
      </c>
      <c r="E980">
        <v>1.5664825E-2</v>
      </c>
      <c r="F980">
        <v>3.2987749999999999E-3</v>
      </c>
      <c r="G980">
        <v>3.675076666666667E-3</v>
      </c>
      <c r="H980">
        <v>3.6628633333333333E-3</v>
      </c>
      <c r="I980">
        <v>3.657256666666667E-3</v>
      </c>
      <c r="J980">
        <v>4.0740699999999999E-3</v>
      </c>
    </row>
    <row r="981" spans="1:10" x14ac:dyDescent="0.25">
      <c r="A981">
        <v>197900</v>
      </c>
      <c r="B981">
        <v>7.0048366666666667E-3</v>
      </c>
      <c r="C981">
        <v>6.1853299999999993E-3</v>
      </c>
      <c r="D981">
        <v>1.3135466666666665E-2</v>
      </c>
      <c r="E981">
        <v>1.6407274999999999E-2</v>
      </c>
      <c r="F981">
        <v>3.5816349999999997E-3</v>
      </c>
      <c r="G981">
        <v>3.7197866666666668E-3</v>
      </c>
      <c r="H981">
        <v>3.6588066666666669E-3</v>
      </c>
      <c r="I981">
        <v>3.6347400000000005E-3</v>
      </c>
      <c r="J981">
        <v>3.72946E-3</v>
      </c>
    </row>
    <row r="982" spans="1:10" x14ac:dyDescent="0.25">
      <c r="A982">
        <v>198000</v>
      </c>
      <c r="B982">
        <v>7.3526833333333328E-3</v>
      </c>
      <c r="C982">
        <v>6.15557E-3</v>
      </c>
      <c r="D982">
        <v>1.3219033333333333E-2</v>
      </c>
      <c r="E982">
        <v>1.4977175000000001E-2</v>
      </c>
      <c r="F982">
        <v>3.7154650000000003E-3</v>
      </c>
      <c r="G982">
        <v>3.7394333333333335E-3</v>
      </c>
      <c r="H982">
        <v>3.682043333333333E-3</v>
      </c>
      <c r="I982">
        <v>3.5795400000000004E-3</v>
      </c>
      <c r="J982">
        <v>3.5628349999999999E-3</v>
      </c>
    </row>
    <row r="983" spans="1:10" x14ac:dyDescent="0.25">
      <c r="A983">
        <v>198100</v>
      </c>
      <c r="B983">
        <v>7.4154466666666663E-3</v>
      </c>
      <c r="C983">
        <v>6.4828466666666668E-3</v>
      </c>
      <c r="D983">
        <v>1.3577766666666666E-2</v>
      </c>
      <c r="E983">
        <v>1.3924525E-2</v>
      </c>
      <c r="F983">
        <v>3.3507349999999997E-3</v>
      </c>
      <c r="G983">
        <v>3.7365033333333331E-3</v>
      </c>
      <c r="H983">
        <v>3.7157533333333336E-3</v>
      </c>
      <c r="I983">
        <v>3.5376566666666664E-3</v>
      </c>
      <c r="J983">
        <v>3.5752700000000002E-3</v>
      </c>
    </row>
    <row r="984" spans="1:10" x14ac:dyDescent="0.25">
      <c r="A984">
        <v>198200</v>
      </c>
      <c r="B984">
        <v>6.8924466666666672E-3</v>
      </c>
      <c r="C984">
        <v>6.8352900000000008E-3</v>
      </c>
      <c r="D984">
        <v>1.40184E-2</v>
      </c>
      <c r="E984">
        <v>1.43876E-2</v>
      </c>
      <c r="F984">
        <v>3.3479249999999999E-3</v>
      </c>
      <c r="G984">
        <v>3.7341433333333333E-3</v>
      </c>
      <c r="H984">
        <v>3.7252633333333331E-3</v>
      </c>
      <c r="I984">
        <v>3.5119533333333331E-3</v>
      </c>
      <c r="J984">
        <v>3.5758550000000002E-3</v>
      </c>
    </row>
    <row r="985" spans="1:10" x14ac:dyDescent="0.25">
      <c r="A985">
        <v>198300</v>
      </c>
      <c r="B985">
        <v>7.7486933333333332E-3</v>
      </c>
      <c r="C985">
        <v>7.0544833333333334E-3</v>
      </c>
      <c r="D985">
        <v>1.4456433333333333E-2</v>
      </c>
      <c r="E985">
        <v>1.5245450000000001E-2</v>
      </c>
      <c r="F985">
        <v>3.4528800000000002E-3</v>
      </c>
      <c r="G985">
        <v>3.7425000000000006E-3</v>
      </c>
      <c r="H985">
        <v>3.7173966666666672E-3</v>
      </c>
      <c r="I985">
        <v>3.5026666666666665E-3</v>
      </c>
      <c r="J985">
        <v>3.5394200000000002E-3</v>
      </c>
    </row>
    <row r="986" spans="1:10" x14ac:dyDescent="0.25">
      <c r="A986">
        <v>198400</v>
      </c>
      <c r="B986">
        <v>7.3417100000000004E-3</v>
      </c>
      <c r="C986">
        <v>7.3177266666666673E-3</v>
      </c>
      <c r="D986">
        <v>1.5001833333333334E-2</v>
      </c>
      <c r="E986">
        <v>1.5896375000000001E-2</v>
      </c>
      <c r="F986">
        <v>3.6799549999999999E-3</v>
      </c>
      <c r="G986">
        <v>3.7415766666666667E-3</v>
      </c>
      <c r="H986">
        <v>3.7075933333333335E-3</v>
      </c>
      <c r="I986">
        <v>3.5425033333333334E-3</v>
      </c>
      <c r="J986">
        <v>3.5115399999999996E-3</v>
      </c>
    </row>
    <row r="987" spans="1:10" x14ac:dyDescent="0.25">
      <c r="A987">
        <v>198500</v>
      </c>
      <c r="B987">
        <v>8.7198866666666625E-3</v>
      </c>
      <c r="C987">
        <v>7.6474800000000008E-3</v>
      </c>
      <c r="D987">
        <v>1.5579433333333335E-2</v>
      </c>
      <c r="E987">
        <v>1.5990049999999999E-2</v>
      </c>
      <c r="F987">
        <v>3.3024E-3</v>
      </c>
      <c r="G987">
        <v>3.7189133333333335E-3</v>
      </c>
      <c r="H987">
        <v>3.7009299999999998E-3</v>
      </c>
      <c r="I987">
        <v>3.66235E-3</v>
      </c>
      <c r="J987">
        <v>3.4927250000000003E-3</v>
      </c>
    </row>
    <row r="988" spans="1:10" x14ac:dyDescent="0.25">
      <c r="A988">
        <v>198600</v>
      </c>
      <c r="B988">
        <v>6.9468033333333337E-3</v>
      </c>
      <c r="C988">
        <v>8.0301133333333299E-3</v>
      </c>
      <c r="D988">
        <v>1.6155666666666665E-2</v>
      </c>
      <c r="E988">
        <v>1.6141224999999999E-2</v>
      </c>
      <c r="F988">
        <v>3.2589799999999999E-3</v>
      </c>
      <c r="G988">
        <v>3.689783333333333E-3</v>
      </c>
      <c r="H988">
        <v>3.6933766666666667E-3</v>
      </c>
      <c r="I988">
        <v>3.6450466666666666E-3</v>
      </c>
      <c r="J988">
        <v>3.52426E-3</v>
      </c>
    </row>
    <row r="989" spans="1:10" x14ac:dyDescent="0.25">
      <c r="A989">
        <v>198700</v>
      </c>
      <c r="B989">
        <v>7.8914033333333296E-3</v>
      </c>
      <c r="C989">
        <v>7.9031199999999996E-3</v>
      </c>
      <c r="D989">
        <v>1.6743166666666667E-2</v>
      </c>
      <c r="E989">
        <v>1.6499E-2</v>
      </c>
      <c r="F989">
        <v>3.3134799999999997E-3</v>
      </c>
      <c r="G989">
        <v>3.6711066666666667E-3</v>
      </c>
      <c r="H989">
        <v>3.6855266666666665E-3</v>
      </c>
      <c r="I989">
        <v>3.5901000000000001E-3</v>
      </c>
      <c r="J989">
        <v>3.6922700000000001E-3</v>
      </c>
    </row>
    <row r="990" spans="1:10" x14ac:dyDescent="0.25">
      <c r="A990">
        <v>198800</v>
      </c>
      <c r="B990">
        <v>7.8401366666666656E-3</v>
      </c>
      <c r="C990">
        <v>7.65944E-3</v>
      </c>
      <c r="D990">
        <v>1.7372333333333333E-2</v>
      </c>
      <c r="E990">
        <v>1.6926775000000002E-2</v>
      </c>
      <c r="F990">
        <v>3.2356949999999998E-3</v>
      </c>
      <c r="G990">
        <v>3.6742233333333335E-3</v>
      </c>
      <c r="H990">
        <v>3.6908066666666664E-3</v>
      </c>
      <c r="I990">
        <v>3.5591099999999994E-3</v>
      </c>
      <c r="J990">
        <v>3.8147900000000002E-3</v>
      </c>
    </row>
    <row r="991" spans="1:10" x14ac:dyDescent="0.25">
      <c r="A991">
        <v>198900</v>
      </c>
      <c r="B991">
        <v>8.1002299999999999E-3</v>
      </c>
      <c r="C991">
        <v>7.6371499999999997E-3</v>
      </c>
      <c r="D991">
        <v>1.7944866666666667E-2</v>
      </c>
      <c r="E991">
        <v>1.7323275000000003E-2</v>
      </c>
      <c r="F991">
        <v>3.2587099999999997E-3</v>
      </c>
      <c r="G991">
        <v>3.7105200000000001E-3</v>
      </c>
      <c r="H991">
        <v>3.7215500000000001E-3</v>
      </c>
      <c r="I991">
        <v>3.5667100000000003E-3</v>
      </c>
      <c r="J991">
        <v>3.6995449999999998E-3</v>
      </c>
    </row>
    <row r="992" spans="1:10" x14ac:dyDescent="0.25">
      <c r="A992">
        <v>199000</v>
      </c>
      <c r="B992">
        <v>8.2112766666666611E-3</v>
      </c>
      <c r="C992">
        <v>7.5550566666666664E-3</v>
      </c>
      <c r="D992">
        <v>1.8003866666666667E-2</v>
      </c>
      <c r="E992">
        <v>1.7693049999999998E-2</v>
      </c>
      <c r="F992">
        <v>3.2953500000000003E-3</v>
      </c>
      <c r="G992">
        <v>3.7671800000000002E-3</v>
      </c>
      <c r="H992">
        <v>3.76567E-3</v>
      </c>
      <c r="I992">
        <v>3.6228000000000002E-3</v>
      </c>
      <c r="J992">
        <v>3.7724799999999999E-3</v>
      </c>
    </row>
    <row r="993" spans="1:10" x14ac:dyDescent="0.25">
      <c r="A993">
        <v>199100</v>
      </c>
      <c r="B993">
        <v>7.9744266666666661E-3</v>
      </c>
      <c r="C993">
        <v>7.5389033333333327E-3</v>
      </c>
      <c r="D993">
        <v>1.8486199999999998E-2</v>
      </c>
      <c r="E993">
        <v>1.8029050000000001E-2</v>
      </c>
      <c r="F993">
        <v>3.3750500000000001E-3</v>
      </c>
      <c r="G993">
        <v>3.8127500000000002E-3</v>
      </c>
      <c r="H993">
        <v>3.8213566666666665E-3</v>
      </c>
      <c r="I993">
        <v>3.6430999999999998E-3</v>
      </c>
      <c r="J993">
        <v>3.9267299999999998E-3</v>
      </c>
    </row>
    <row r="994" spans="1:10" x14ac:dyDescent="0.25">
      <c r="A994">
        <v>199200</v>
      </c>
      <c r="B994">
        <v>7.2317966666666676E-3</v>
      </c>
      <c r="C994">
        <v>7.6154666666666667E-3</v>
      </c>
      <c r="D994">
        <v>1.7046600000000002E-2</v>
      </c>
      <c r="E994">
        <v>1.8283375000000001E-2</v>
      </c>
      <c r="F994">
        <v>3.4429300000000003E-3</v>
      </c>
      <c r="G994">
        <v>3.8790866666666667E-3</v>
      </c>
      <c r="H994">
        <v>3.9094500000000001E-3</v>
      </c>
      <c r="I994">
        <v>3.6396100000000002E-3</v>
      </c>
      <c r="J994">
        <v>3.6747450000000001E-3</v>
      </c>
    </row>
    <row r="995" spans="1:10" x14ac:dyDescent="0.25">
      <c r="A995">
        <v>199300</v>
      </c>
      <c r="B995">
        <v>6.0301500000000006E-3</v>
      </c>
      <c r="C995">
        <v>7.6654966666666671E-3</v>
      </c>
      <c r="D995">
        <v>1.6802833333333333E-2</v>
      </c>
      <c r="E995">
        <v>1.8542650000000001E-2</v>
      </c>
      <c r="F995">
        <v>3.60846E-3</v>
      </c>
      <c r="G995">
        <v>4.0090600000000001E-3</v>
      </c>
      <c r="H995">
        <v>4.0540166666666669E-3</v>
      </c>
      <c r="I995">
        <v>3.5790399999999999E-3</v>
      </c>
      <c r="J995">
        <v>3.5580550000000001E-3</v>
      </c>
    </row>
    <row r="996" spans="1:10" x14ac:dyDescent="0.25">
      <c r="A996">
        <v>199400</v>
      </c>
      <c r="B996">
        <v>7.2990433333333339E-3</v>
      </c>
      <c r="C996">
        <v>7.6575899999999997E-3</v>
      </c>
      <c r="D996">
        <v>1.7761599999999999E-2</v>
      </c>
      <c r="E996">
        <v>1.790605E-2</v>
      </c>
      <c r="F996">
        <v>4.0635799999999998E-3</v>
      </c>
      <c r="G996">
        <v>4.2356800000000003E-3</v>
      </c>
      <c r="H996">
        <v>4.2486966666666669E-3</v>
      </c>
      <c r="I996">
        <v>3.5575266666666668E-3</v>
      </c>
      <c r="J996">
        <v>3.521485E-3</v>
      </c>
    </row>
    <row r="997" spans="1:10" x14ac:dyDescent="0.25">
      <c r="A997">
        <v>199500</v>
      </c>
      <c r="B997">
        <v>9.1302566666666678E-3</v>
      </c>
      <c r="C997">
        <v>8.3694366666666655E-3</v>
      </c>
      <c r="D997">
        <v>1.8780933333333333E-2</v>
      </c>
      <c r="E997">
        <v>1.5140875E-2</v>
      </c>
      <c r="F997">
        <v>5.3618850000000003E-3</v>
      </c>
      <c r="G997">
        <v>4.5085233333333327E-3</v>
      </c>
      <c r="H997">
        <v>4.4094499999999997E-3</v>
      </c>
      <c r="I997">
        <v>3.6715066666666665E-3</v>
      </c>
      <c r="J997">
        <v>3.546755E-3</v>
      </c>
    </row>
    <row r="998" spans="1:10" x14ac:dyDescent="0.25">
      <c r="A998">
        <v>199600</v>
      </c>
      <c r="B998">
        <v>1.1619833333333334E-2</v>
      </c>
      <c r="C998">
        <v>8.6845099999999925E-3</v>
      </c>
      <c r="D998">
        <v>1.9843299999999998E-2</v>
      </c>
      <c r="E998">
        <v>1.4562499999999999E-2</v>
      </c>
      <c r="F998">
        <v>3.2023900000000003E-3</v>
      </c>
      <c r="G998">
        <v>4.5220633333333338E-3</v>
      </c>
      <c r="H998">
        <v>4.6965433333333332E-3</v>
      </c>
      <c r="I998">
        <v>3.9070933333333335E-3</v>
      </c>
      <c r="J998">
        <v>3.6298199999999997E-3</v>
      </c>
    </row>
    <row r="999" spans="1:10" x14ac:dyDescent="0.25">
      <c r="A999">
        <v>199700</v>
      </c>
      <c r="B999">
        <v>9.2552833333333345E-3</v>
      </c>
      <c r="C999">
        <v>8.4086899999999964E-3</v>
      </c>
      <c r="D999">
        <v>1.9125166666666665E-2</v>
      </c>
      <c r="E999">
        <v>1.535015E-2</v>
      </c>
      <c r="F999">
        <v>3.3589150000000001E-3</v>
      </c>
      <c r="G999">
        <v>4.0929133333333333E-3</v>
      </c>
      <c r="H999">
        <v>5.0953999999999999E-3</v>
      </c>
      <c r="I999">
        <v>4.0541966666666667E-3</v>
      </c>
      <c r="J999">
        <v>3.7854400000000002E-3</v>
      </c>
    </row>
    <row r="1000" spans="1:10" x14ac:dyDescent="0.25">
      <c r="A1000">
        <v>199800</v>
      </c>
      <c r="B1000">
        <v>8.8091399999999983E-3</v>
      </c>
      <c r="C1000">
        <v>8.2926133333333339E-3</v>
      </c>
      <c r="D1000">
        <v>1.68103E-2</v>
      </c>
      <c r="E1000">
        <v>1.5395525E-2</v>
      </c>
      <c r="F1000">
        <v>3.4308799999999999E-3</v>
      </c>
      <c r="G1000">
        <v>3.8213933333333338E-3</v>
      </c>
      <c r="H1000">
        <v>4.8977033333333338E-3</v>
      </c>
      <c r="I1000">
        <v>4.4253299999999999E-3</v>
      </c>
      <c r="J1000">
        <v>4.08137E-3</v>
      </c>
    </row>
    <row r="1001" spans="1:10" x14ac:dyDescent="0.25">
      <c r="A1001">
        <v>199900</v>
      </c>
      <c r="B1001">
        <v>9.2977199999999954E-3</v>
      </c>
      <c r="C1001">
        <v>8.185626666666666E-3</v>
      </c>
      <c r="D1001">
        <v>1.7707533333333334E-2</v>
      </c>
      <c r="E1001">
        <v>1.513805E-2</v>
      </c>
      <c r="F1001">
        <v>3.0634249999999998E-3</v>
      </c>
      <c r="G1001">
        <v>3.7416399999999996E-3</v>
      </c>
      <c r="H1001">
        <v>4.0083966666666663E-3</v>
      </c>
      <c r="I1001">
        <v>5.1635800000000001E-3</v>
      </c>
      <c r="J1001">
        <v>3.9523200000000005E-3</v>
      </c>
    </row>
    <row r="1002" spans="1:10" x14ac:dyDescent="0.25">
      <c r="A1002">
        <v>200000</v>
      </c>
      <c r="B1002">
        <v>8.9023766666666664E-3</v>
      </c>
      <c r="C1002">
        <v>8.1608166666666659E-3</v>
      </c>
      <c r="D1002">
        <v>1.808503333333333E-2</v>
      </c>
      <c r="E1002">
        <v>1.6385625000000001E-2</v>
      </c>
      <c r="F1002">
        <v>3.311905E-3</v>
      </c>
      <c r="G1002">
        <v>3.6805199999999996E-3</v>
      </c>
      <c r="H1002">
        <v>3.6973400000000003E-3</v>
      </c>
      <c r="I1002">
        <v>4.3539833333333328E-3</v>
      </c>
      <c r="J1002">
        <v>4.0461200000000003E-3</v>
      </c>
    </row>
    <row r="1003" spans="1:10" x14ac:dyDescent="0.25">
      <c r="A1003">
        <v>200100</v>
      </c>
      <c r="B1003">
        <v>7.7454799999999999E-3</v>
      </c>
      <c r="C1003">
        <v>8.5953733333333348E-3</v>
      </c>
      <c r="D1003">
        <v>1.8327099999999999E-2</v>
      </c>
      <c r="E1003">
        <v>1.6572225000000003E-2</v>
      </c>
      <c r="F1003">
        <v>3.5509000000000001E-3</v>
      </c>
      <c r="G1003">
        <v>3.6581700000000001E-3</v>
      </c>
      <c r="H1003">
        <v>3.7603766666666669E-3</v>
      </c>
      <c r="I1003">
        <v>3.6030599999999999E-3</v>
      </c>
      <c r="J1003">
        <v>4.1360400000000005E-3</v>
      </c>
    </row>
    <row r="1004" spans="1:10" x14ac:dyDescent="0.25">
      <c r="A1004">
        <v>200200</v>
      </c>
      <c r="B1004">
        <v>7.8258966666666634E-3</v>
      </c>
      <c r="C1004">
        <v>8.8636666666666638E-3</v>
      </c>
      <c r="D1004">
        <v>1.8797066666666667E-2</v>
      </c>
      <c r="E1004">
        <v>1.6446950000000002E-2</v>
      </c>
      <c r="F1004">
        <v>3.219595E-3</v>
      </c>
      <c r="G1004">
        <v>3.6343333333333332E-3</v>
      </c>
      <c r="H1004">
        <v>3.8873866666666664E-3</v>
      </c>
      <c r="I1004">
        <v>3.474943333333333E-3</v>
      </c>
      <c r="J1004">
        <v>4.0014100000000004E-3</v>
      </c>
    </row>
    <row r="1005" spans="1:10" x14ac:dyDescent="0.25">
      <c r="A1005">
        <v>200300</v>
      </c>
      <c r="B1005">
        <v>8.9432299999999965E-3</v>
      </c>
      <c r="C1005">
        <v>9.4678633333333314E-3</v>
      </c>
      <c r="D1005">
        <v>1.9163966666666667E-2</v>
      </c>
      <c r="E1005">
        <v>1.624565E-2</v>
      </c>
      <c r="F1005">
        <v>3.2617150000000001E-3</v>
      </c>
      <c r="G1005">
        <v>3.5696833333333333E-3</v>
      </c>
      <c r="H1005">
        <v>4.0976433333333338E-3</v>
      </c>
      <c r="I1005">
        <v>3.502146666666667E-3</v>
      </c>
      <c r="J1005">
        <v>3.69543E-3</v>
      </c>
    </row>
    <row r="1006" spans="1:10" x14ac:dyDescent="0.25">
      <c r="A1006">
        <v>200400</v>
      </c>
      <c r="B1006">
        <v>9.6286433333333307E-3</v>
      </c>
      <c r="C1006">
        <v>9.1476233333333337E-3</v>
      </c>
      <c r="D1006">
        <v>1.9164433333333331E-2</v>
      </c>
      <c r="E1006">
        <v>1.629305E-2</v>
      </c>
      <c r="F1006">
        <v>3.0951150000000003E-3</v>
      </c>
      <c r="G1006">
        <v>3.627746666666667E-3</v>
      </c>
      <c r="H1006">
        <v>3.9236133333333334E-3</v>
      </c>
      <c r="I1006">
        <v>3.7754733333333333E-3</v>
      </c>
      <c r="J1006">
        <v>3.7805399999999998E-3</v>
      </c>
    </row>
    <row r="1007" spans="1:10" x14ac:dyDescent="0.25">
      <c r="A1007">
        <v>200500</v>
      </c>
      <c r="B1007">
        <v>8.7556633333333352E-3</v>
      </c>
      <c r="C1007">
        <v>9.5866533333333337E-3</v>
      </c>
      <c r="D1007">
        <v>1.9443600000000002E-2</v>
      </c>
      <c r="E1007">
        <v>1.6484825000000002E-2</v>
      </c>
      <c r="F1007">
        <v>3.3441299999999998E-3</v>
      </c>
      <c r="G1007">
        <v>3.6989699999999998E-3</v>
      </c>
      <c r="H1007">
        <v>3.6858633333333338E-3</v>
      </c>
      <c r="I1007">
        <v>4.1767466666666666E-3</v>
      </c>
      <c r="J1007">
        <v>4.0114149999999999E-3</v>
      </c>
    </row>
    <row r="1008" spans="1:10" x14ac:dyDescent="0.25">
      <c r="A1008">
        <v>200600</v>
      </c>
      <c r="B1008">
        <v>8.7704966666666672E-3</v>
      </c>
      <c r="C1008">
        <v>1.0611233333333333E-2</v>
      </c>
      <c r="D1008">
        <v>1.945216666666667E-2</v>
      </c>
      <c r="E1008">
        <v>1.6348374999999998E-2</v>
      </c>
      <c r="F1008">
        <v>3.2637650000000001E-3</v>
      </c>
      <c r="G1008">
        <v>3.7179866666666663E-3</v>
      </c>
      <c r="H1008">
        <v>3.6418233333333334E-3</v>
      </c>
      <c r="I1008">
        <v>3.7737266666666666E-3</v>
      </c>
      <c r="J1008">
        <v>4.4749799999999999E-3</v>
      </c>
    </row>
    <row r="1009" spans="1:10" x14ac:dyDescent="0.25">
      <c r="A1009">
        <v>200700</v>
      </c>
      <c r="B1009">
        <v>8.7795800000000004E-3</v>
      </c>
      <c r="C1009">
        <v>1.1782233333333334E-2</v>
      </c>
      <c r="D1009">
        <v>1.9102666666666667E-2</v>
      </c>
      <c r="E1009">
        <v>1.60859E-2</v>
      </c>
      <c r="F1009">
        <v>3.0884600000000003E-3</v>
      </c>
      <c r="G1009">
        <v>3.7030866666666663E-3</v>
      </c>
      <c r="H1009">
        <v>3.6635766666666667E-3</v>
      </c>
      <c r="I1009">
        <v>3.4710133333333334E-3</v>
      </c>
      <c r="J1009">
        <v>4.2134E-3</v>
      </c>
    </row>
    <row r="1010" spans="1:10" x14ac:dyDescent="0.25">
      <c r="A1010">
        <v>200800</v>
      </c>
      <c r="B1010">
        <v>9.2320333333333338E-3</v>
      </c>
      <c r="C1010">
        <v>1.0666566666666667E-2</v>
      </c>
      <c r="D1010">
        <v>1.8991533333333335E-2</v>
      </c>
      <c r="E1010">
        <v>1.5826549999999998E-2</v>
      </c>
      <c r="F1010">
        <v>3.2039199999999999E-3</v>
      </c>
      <c r="G1010">
        <v>3.6990300000000003E-3</v>
      </c>
      <c r="H1010">
        <v>3.7163300000000003E-3</v>
      </c>
      <c r="I1010">
        <v>3.4764099999999997E-3</v>
      </c>
      <c r="J1010">
        <v>3.6457499999999997E-3</v>
      </c>
    </row>
    <row r="1011" spans="1:10" x14ac:dyDescent="0.25">
      <c r="A1011">
        <v>200900</v>
      </c>
      <c r="B1011">
        <v>1.0852066666666667E-2</v>
      </c>
      <c r="C1011">
        <v>9.3901633333333331E-3</v>
      </c>
      <c r="D1011">
        <v>1.9476466666666668E-2</v>
      </c>
      <c r="E1011">
        <v>1.6151575000000001E-2</v>
      </c>
      <c r="F1011">
        <v>3.2323550000000001E-3</v>
      </c>
      <c r="G1011">
        <v>3.7222199999999996E-3</v>
      </c>
      <c r="H1011">
        <v>3.7598566666666665E-3</v>
      </c>
      <c r="I1011">
        <v>3.5867199999999998E-3</v>
      </c>
      <c r="J1011">
        <v>3.5244999999999999E-3</v>
      </c>
    </row>
    <row r="1012" spans="1:10" x14ac:dyDescent="0.25">
      <c r="A1012">
        <v>201000</v>
      </c>
      <c r="B1012">
        <v>1.0877600000000001E-2</v>
      </c>
      <c r="C1012">
        <v>8.94263E-3</v>
      </c>
      <c r="D1012">
        <v>1.84245E-2</v>
      </c>
      <c r="E1012">
        <v>1.6249049999999998E-2</v>
      </c>
      <c r="F1012">
        <v>3.2898249999999997E-3</v>
      </c>
      <c r="G1012">
        <v>3.7606833333333335E-3</v>
      </c>
      <c r="H1012">
        <v>3.8026333333333333E-3</v>
      </c>
      <c r="I1012">
        <v>3.7277333333333336E-3</v>
      </c>
      <c r="J1012">
        <v>3.7977000000000002E-3</v>
      </c>
    </row>
    <row r="1013" spans="1:10" x14ac:dyDescent="0.25">
      <c r="A1013">
        <v>201100</v>
      </c>
      <c r="B1013">
        <v>1.0912933333333333E-2</v>
      </c>
      <c r="C1013">
        <v>8.9171833333333301E-3</v>
      </c>
      <c r="D1013">
        <v>1.7369800000000001E-2</v>
      </c>
      <c r="E1013">
        <v>1.58336E-2</v>
      </c>
      <c r="F1013">
        <v>3.3559749999999998E-3</v>
      </c>
      <c r="G1013">
        <v>3.7994000000000001E-3</v>
      </c>
      <c r="H1013">
        <v>3.8596933333333336E-3</v>
      </c>
      <c r="I1013">
        <v>3.6044433333333333E-3</v>
      </c>
      <c r="J1013">
        <v>3.9526049999999997E-3</v>
      </c>
    </row>
    <row r="1014" spans="1:10" x14ac:dyDescent="0.25">
      <c r="A1014">
        <v>201200</v>
      </c>
      <c r="B1014">
        <v>1.1069666666666667E-2</v>
      </c>
      <c r="C1014">
        <v>9.2405366666666669E-3</v>
      </c>
      <c r="D1014">
        <v>1.6731566666666666E-2</v>
      </c>
      <c r="E1014">
        <v>1.5251025E-2</v>
      </c>
      <c r="F1014">
        <v>3.4516650000000005E-3</v>
      </c>
      <c r="G1014">
        <v>3.8442666666666666E-3</v>
      </c>
      <c r="H1014">
        <v>3.9277699999999997E-3</v>
      </c>
      <c r="I1014">
        <v>3.6102000000000005E-3</v>
      </c>
      <c r="J1014">
        <v>4.0384900000000005E-3</v>
      </c>
    </row>
    <row r="1015" spans="1:10" x14ac:dyDescent="0.25">
      <c r="A1015">
        <v>201300</v>
      </c>
      <c r="B1015">
        <v>1.1138799999999999E-2</v>
      </c>
      <c r="C1015">
        <v>9.9031933333333325E-3</v>
      </c>
      <c r="D1015">
        <v>1.6288766666666666E-2</v>
      </c>
      <c r="E1015">
        <v>1.4346049999999999E-2</v>
      </c>
      <c r="F1015">
        <v>3.5743149999999998E-3</v>
      </c>
      <c r="G1015">
        <v>3.9036633333333335E-3</v>
      </c>
      <c r="H1015">
        <v>4.013536666666667E-3</v>
      </c>
      <c r="I1015">
        <v>3.7375500000000005E-3</v>
      </c>
      <c r="J1015">
        <v>3.7257549999999999E-3</v>
      </c>
    </row>
    <row r="1016" spans="1:10" x14ac:dyDescent="0.25">
      <c r="A1016">
        <v>201400</v>
      </c>
      <c r="B1016">
        <v>1.1563933333333333E-2</v>
      </c>
      <c r="C1016">
        <v>1.0249333333333333E-2</v>
      </c>
      <c r="D1016">
        <v>1.6995066666666666E-2</v>
      </c>
      <c r="E1016">
        <v>1.3379825E-2</v>
      </c>
      <c r="F1016">
        <v>3.5571300000000004E-3</v>
      </c>
      <c r="G1016">
        <v>3.9746199999999999E-3</v>
      </c>
      <c r="H1016">
        <v>4.1466166666666669E-3</v>
      </c>
      <c r="I1016">
        <v>3.9411133333333336E-3</v>
      </c>
      <c r="J1016">
        <v>3.5698800000000001E-3</v>
      </c>
    </row>
    <row r="1017" spans="1:10" x14ac:dyDescent="0.25">
      <c r="A1017">
        <v>201500</v>
      </c>
      <c r="B1017">
        <v>1.0691399999999998E-2</v>
      </c>
      <c r="C1017">
        <v>1.0408866666666667E-2</v>
      </c>
      <c r="D1017">
        <v>1.7461566666666664E-2</v>
      </c>
      <c r="E1017">
        <v>1.2783175000000001E-2</v>
      </c>
      <c r="F1017">
        <v>3.813E-3</v>
      </c>
      <c r="G1017">
        <v>4.0500266666666672E-3</v>
      </c>
      <c r="H1017">
        <v>4.3127433333333331E-3</v>
      </c>
      <c r="I1017">
        <v>3.9694133333333338E-3</v>
      </c>
      <c r="J1017">
        <v>3.6084749999999999E-3</v>
      </c>
    </row>
    <row r="1018" spans="1:10" x14ac:dyDescent="0.25">
      <c r="A1018">
        <v>201600</v>
      </c>
      <c r="B1018">
        <v>8.7661133333333269E-3</v>
      </c>
      <c r="C1018">
        <v>1.09248E-2</v>
      </c>
      <c r="D1018">
        <v>1.7394966666666664E-2</v>
      </c>
      <c r="E1018">
        <v>1.2662675E-2</v>
      </c>
      <c r="F1018">
        <v>4.6960200000000004E-3</v>
      </c>
      <c r="G1018">
        <v>4.116333333333333E-3</v>
      </c>
      <c r="H1018">
        <v>4.4745766666666673E-3</v>
      </c>
      <c r="I1018">
        <v>3.9575666666666664E-3</v>
      </c>
      <c r="J1018">
        <v>3.7061300000000002E-3</v>
      </c>
    </row>
    <row r="1019" spans="1:10" x14ac:dyDescent="0.25">
      <c r="A1019">
        <v>201700</v>
      </c>
      <c r="B1019">
        <v>1.0868933333333332E-2</v>
      </c>
      <c r="C1019">
        <v>1.1770466666666667E-2</v>
      </c>
      <c r="D1019">
        <v>1.6967933333333334E-2</v>
      </c>
      <c r="E1019">
        <v>1.2840325E-2</v>
      </c>
      <c r="F1019">
        <v>3.2616349999999997E-3</v>
      </c>
      <c r="G1019">
        <v>4.1730433333333336E-3</v>
      </c>
      <c r="H1019">
        <v>4.5885600000000002E-3</v>
      </c>
      <c r="I1019">
        <v>4.1839766666666662E-3</v>
      </c>
      <c r="J1019">
        <v>3.8820450000000002E-3</v>
      </c>
    </row>
    <row r="1020" spans="1:10" x14ac:dyDescent="0.25">
      <c r="A1020">
        <v>201800</v>
      </c>
      <c r="B1020">
        <v>1.1262333333333333E-2</v>
      </c>
      <c r="C1020">
        <v>1.1370899999999998E-2</v>
      </c>
      <c r="D1020">
        <v>1.7450066666666667E-2</v>
      </c>
      <c r="E1020">
        <v>1.3032175E-2</v>
      </c>
      <c r="F1020">
        <v>3.6093649999999998E-3</v>
      </c>
      <c r="G1020">
        <v>4.1177833333333339E-3</v>
      </c>
      <c r="H1020">
        <v>4.2584566666666671E-3</v>
      </c>
      <c r="I1020">
        <v>4.3438833333333329E-3</v>
      </c>
      <c r="J1020">
        <v>4.2362900000000002E-3</v>
      </c>
    </row>
    <row r="1021" spans="1:10" x14ac:dyDescent="0.25">
      <c r="A1021">
        <v>201900</v>
      </c>
      <c r="B1021">
        <v>1.1465933333333332E-2</v>
      </c>
      <c r="C1021">
        <v>1.03716E-2</v>
      </c>
      <c r="D1021">
        <v>1.7242799999999999E-2</v>
      </c>
      <c r="E1021">
        <v>1.336265E-2</v>
      </c>
      <c r="F1021">
        <v>3.4252399999999995E-3</v>
      </c>
      <c r="G1021">
        <v>4.0941733333333336E-3</v>
      </c>
      <c r="H1021">
        <v>4.3046533333333326E-3</v>
      </c>
      <c r="I1021">
        <v>4.7014566666666669E-3</v>
      </c>
      <c r="J1021">
        <v>4.8027299999999998E-3</v>
      </c>
    </row>
    <row r="1022" spans="1:10" x14ac:dyDescent="0.25">
      <c r="A1022">
        <v>202000</v>
      </c>
      <c r="B1022">
        <v>1.0541366666666668E-2</v>
      </c>
      <c r="C1022">
        <v>1.1347566666666664E-2</v>
      </c>
      <c r="D1022">
        <v>1.6024633333333333E-2</v>
      </c>
      <c r="E1022">
        <v>1.331215E-2</v>
      </c>
      <c r="F1022">
        <v>3.7856699999999997E-3</v>
      </c>
      <c r="G1022">
        <v>4.241483333333333E-3</v>
      </c>
      <c r="H1022">
        <v>4.1107399999999999E-3</v>
      </c>
      <c r="I1022">
        <v>4.5154533333333332E-3</v>
      </c>
      <c r="J1022">
        <v>4.8347700000000004E-3</v>
      </c>
    </row>
    <row r="1023" spans="1:10" x14ac:dyDescent="0.25">
      <c r="A1023">
        <v>202100</v>
      </c>
      <c r="B1023">
        <v>1.0824200000000001E-2</v>
      </c>
      <c r="C1023">
        <v>1.1723066666666669E-2</v>
      </c>
      <c r="D1023">
        <v>1.5674266666666669E-2</v>
      </c>
      <c r="E1023">
        <v>1.1822249999999999E-2</v>
      </c>
      <c r="F1023">
        <v>3.2715399999999999E-3</v>
      </c>
      <c r="G1023">
        <v>4.2704733333333335E-3</v>
      </c>
      <c r="H1023">
        <v>3.9764133333333338E-3</v>
      </c>
      <c r="I1023">
        <v>4.3227033333333338E-3</v>
      </c>
      <c r="J1023">
        <v>4.8482000000000004E-3</v>
      </c>
    </row>
    <row r="1024" spans="1:10" x14ac:dyDescent="0.25">
      <c r="A1024">
        <v>202200</v>
      </c>
      <c r="B1024">
        <v>1.0396233333333333E-2</v>
      </c>
      <c r="C1024">
        <v>1.0765666666666666E-2</v>
      </c>
      <c r="D1024">
        <v>1.5040133333333332E-2</v>
      </c>
      <c r="E1024">
        <v>1.217905E-2</v>
      </c>
      <c r="F1024">
        <v>3.4896599999999999E-3</v>
      </c>
      <c r="G1024">
        <v>4.1974299999999994E-3</v>
      </c>
      <c r="H1024">
        <v>3.87463E-3</v>
      </c>
      <c r="I1024">
        <v>4.1565333333333327E-3</v>
      </c>
      <c r="J1024">
        <v>4.2590100000000006E-3</v>
      </c>
    </row>
    <row r="1025" spans="1:10" x14ac:dyDescent="0.25">
      <c r="A1025">
        <v>202300</v>
      </c>
      <c r="B1025">
        <v>1.0362399999999999E-2</v>
      </c>
      <c r="C1025">
        <v>1.0982466666666668E-2</v>
      </c>
      <c r="D1025">
        <v>1.4429299999999999E-2</v>
      </c>
      <c r="E1025">
        <v>1.3149075E-2</v>
      </c>
      <c r="F1025">
        <v>3.8363549999999996E-3</v>
      </c>
      <c r="G1025">
        <v>4.1554066666666667E-3</v>
      </c>
      <c r="H1025">
        <v>3.9814766666666666E-3</v>
      </c>
      <c r="I1025">
        <v>3.7455833333333334E-3</v>
      </c>
      <c r="J1025">
        <v>4.3101249999999997E-3</v>
      </c>
    </row>
    <row r="1026" spans="1:10" x14ac:dyDescent="0.25">
      <c r="A1026">
        <v>202400</v>
      </c>
      <c r="B1026">
        <v>1.0815533333333334E-2</v>
      </c>
      <c r="C1026">
        <v>1.1220866666666668E-2</v>
      </c>
      <c r="D1026">
        <v>1.4911633333333332E-2</v>
      </c>
      <c r="E1026">
        <v>1.28851E-2</v>
      </c>
      <c r="F1026">
        <v>4.1329349999999999E-3</v>
      </c>
      <c r="G1026">
        <v>4.1616999999999999E-3</v>
      </c>
      <c r="H1026">
        <v>4.2339399999999994E-3</v>
      </c>
      <c r="I1026">
        <v>3.6539566666666666E-3</v>
      </c>
      <c r="J1026">
        <v>4.5282650000000001E-3</v>
      </c>
    </row>
    <row r="1027" spans="1:10" x14ac:dyDescent="0.25">
      <c r="A1027">
        <v>202500</v>
      </c>
      <c r="B1027">
        <v>1.1727566666666668E-2</v>
      </c>
      <c r="C1027">
        <v>1.1290700000000001E-2</v>
      </c>
      <c r="D1027">
        <v>1.5095366666666665E-2</v>
      </c>
      <c r="E1027">
        <v>1.1920125E-2</v>
      </c>
      <c r="F1027">
        <v>3.81578E-3</v>
      </c>
      <c r="G1027">
        <v>4.1580533333333341E-3</v>
      </c>
      <c r="H1027">
        <v>4.5773899999999998E-3</v>
      </c>
      <c r="I1027">
        <v>3.7696399999999999E-3</v>
      </c>
      <c r="J1027">
        <v>3.8236350000000001E-3</v>
      </c>
    </row>
    <row r="1028" spans="1:10" x14ac:dyDescent="0.25">
      <c r="A1028">
        <v>202600</v>
      </c>
      <c r="B1028">
        <v>1.2112233333333333E-2</v>
      </c>
      <c r="C1028">
        <v>1.1977766666666667E-2</v>
      </c>
      <c r="D1028">
        <v>1.49491E-2</v>
      </c>
      <c r="E1028">
        <v>1.1497725E-2</v>
      </c>
      <c r="F1028">
        <v>3.8940750000000003E-3</v>
      </c>
      <c r="G1028">
        <v>4.0679666666666664E-3</v>
      </c>
      <c r="H1028">
        <v>4.902566666666666E-3</v>
      </c>
      <c r="I1028">
        <v>3.8425899999999999E-3</v>
      </c>
      <c r="J1028">
        <v>3.634375E-3</v>
      </c>
    </row>
    <row r="1029" spans="1:10" x14ac:dyDescent="0.25">
      <c r="A1029">
        <v>202700</v>
      </c>
      <c r="B1029">
        <v>1.0175566666666669E-2</v>
      </c>
      <c r="C1029">
        <v>1.1612699999999998E-2</v>
      </c>
      <c r="D1029">
        <v>1.4628999999999998E-2</v>
      </c>
      <c r="E1029">
        <v>1.1918725E-2</v>
      </c>
      <c r="F1029">
        <v>3.9901800000000003E-3</v>
      </c>
      <c r="G1029">
        <v>4.0150766666666666E-3</v>
      </c>
      <c r="H1029">
        <v>4.6731833333333332E-3</v>
      </c>
      <c r="I1029">
        <v>3.999343333333333E-3</v>
      </c>
      <c r="J1029">
        <v>3.8528600000000005E-3</v>
      </c>
    </row>
    <row r="1030" spans="1:10" x14ac:dyDescent="0.25">
      <c r="A1030">
        <v>202800</v>
      </c>
      <c r="B1030">
        <v>1.0745333333333334E-2</v>
      </c>
      <c r="C1030">
        <v>1.1679933333333331E-2</v>
      </c>
      <c r="D1030">
        <v>1.4548666666666668E-2</v>
      </c>
      <c r="E1030">
        <v>1.2955224999999999E-2</v>
      </c>
      <c r="F1030">
        <v>3.8658E-3</v>
      </c>
      <c r="G1030">
        <v>4.0436633333333334E-3</v>
      </c>
      <c r="H1030">
        <v>4.2420466666666665E-3</v>
      </c>
      <c r="I1030">
        <v>4.6469166666666673E-3</v>
      </c>
      <c r="J1030">
        <v>4.3005100000000004E-3</v>
      </c>
    </row>
    <row r="1031" spans="1:10" x14ac:dyDescent="0.25">
      <c r="A1031">
        <v>202900</v>
      </c>
      <c r="B1031">
        <v>1.1439100000000001E-2</v>
      </c>
      <c r="C1031">
        <v>1.2737733333333334E-2</v>
      </c>
      <c r="D1031">
        <v>1.4480133333333334E-2</v>
      </c>
      <c r="E1031">
        <v>1.25101E-2</v>
      </c>
      <c r="F1031">
        <v>4.4074300000000004E-3</v>
      </c>
      <c r="G1031">
        <v>4.1403799999999999E-3</v>
      </c>
      <c r="H1031">
        <v>4.1169533333333327E-3</v>
      </c>
      <c r="I1031">
        <v>4.9877000000000003E-3</v>
      </c>
      <c r="J1031">
        <v>4.4946450000000002E-3</v>
      </c>
    </row>
    <row r="1032" spans="1:10" x14ac:dyDescent="0.25">
      <c r="A1032">
        <v>203000</v>
      </c>
      <c r="B1032">
        <v>1.3710866666666668E-2</v>
      </c>
      <c r="C1032">
        <v>1.4599933333333334E-2</v>
      </c>
      <c r="D1032">
        <v>1.4707366666666666E-2</v>
      </c>
      <c r="E1032">
        <v>1.1487600000000001E-2</v>
      </c>
      <c r="F1032">
        <v>4.9168500000000004E-3</v>
      </c>
      <c r="G1032">
        <v>4.2637566666666668E-3</v>
      </c>
      <c r="H1032">
        <v>4.199433333333333E-3</v>
      </c>
      <c r="I1032">
        <v>3.6031900000000005E-3</v>
      </c>
      <c r="J1032">
        <v>4.5772850000000004E-3</v>
      </c>
    </row>
    <row r="1033" spans="1:10" x14ac:dyDescent="0.25">
      <c r="A1033">
        <v>203100</v>
      </c>
      <c r="B1033">
        <v>1.5586066666666667E-2</v>
      </c>
      <c r="C1033">
        <v>1.5313233333333334E-2</v>
      </c>
      <c r="D1033">
        <v>1.4744066666666666E-2</v>
      </c>
      <c r="E1033">
        <v>1.1766950000000002E-2</v>
      </c>
      <c r="F1033">
        <v>3.7652450000000004E-3</v>
      </c>
      <c r="G1033">
        <v>4.3424900000000001E-3</v>
      </c>
      <c r="H1033">
        <v>4.3040166666666671E-3</v>
      </c>
      <c r="I1033">
        <v>3.4654766666666666E-3</v>
      </c>
      <c r="J1033">
        <v>4.3425849999999995E-3</v>
      </c>
    </row>
    <row r="1034" spans="1:10" x14ac:dyDescent="0.25">
      <c r="A1034">
        <v>203200</v>
      </c>
      <c r="B1034">
        <v>1.7098366666666667E-2</v>
      </c>
      <c r="C1034">
        <v>1.41695E-2</v>
      </c>
      <c r="D1034">
        <v>1.42798E-2</v>
      </c>
      <c r="E1034">
        <v>1.2681174999999999E-2</v>
      </c>
      <c r="F1034">
        <v>4.2780349999999995E-3</v>
      </c>
      <c r="G1034">
        <v>4.3855333333333336E-3</v>
      </c>
      <c r="H1034">
        <v>4.2337333333333331E-3</v>
      </c>
      <c r="I1034">
        <v>3.7020966666666665E-3</v>
      </c>
      <c r="J1034">
        <v>4.5878899999999999E-3</v>
      </c>
    </row>
    <row r="1035" spans="1:10" x14ac:dyDescent="0.25">
      <c r="A1035">
        <v>203300</v>
      </c>
      <c r="B1035">
        <v>1.5520600000000001E-2</v>
      </c>
      <c r="C1035">
        <v>1.4497666666666667E-2</v>
      </c>
      <c r="D1035">
        <v>1.3809733333333333E-2</v>
      </c>
      <c r="E1035">
        <v>1.2611175000000002E-2</v>
      </c>
      <c r="F1035">
        <v>5.4505300000000003E-3</v>
      </c>
      <c r="G1035">
        <v>4.4952766666666666E-3</v>
      </c>
      <c r="H1035">
        <v>4.1377766666666664E-3</v>
      </c>
      <c r="I1035">
        <v>4.1154066666666675E-3</v>
      </c>
      <c r="J1035">
        <v>4.0141400000000002E-3</v>
      </c>
    </row>
    <row r="1036" spans="1:10" x14ac:dyDescent="0.25">
      <c r="A1036">
        <v>203400</v>
      </c>
      <c r="B1036">
        <v>1.6490333333333333E-2</v>
      </c>
      <c r="C1036">
        <v>1.4246933333333331E-2</v>
      </c>
      <c r="D1036">
        <v>1.4102433333333332E-2</v>
      </c>
      <c r="E1036">
        <v>1.0718745E-2</v>
      </c>
      <c r="F1036">
        <v>5.6193399999999996E-3</v>
      </c>
      <c r="G1036">
        <v>4.7180333333333331E-3</v>
      </c>
      <c r="H1036">
        <v>4.1567699999999997E-3</v>
      </c>
      <c r="I1036">
        <v>4.4489833333333333E-3</v>
      </c>
      <c r="J1036">
        <v>3.4589500000000001E-3</v>
      </c>
    </row>
    <row r="1037" spans="1:10" x14ac:dyDescent="0.25">
      <c r="A1037">
        <v>203500</v>
      </c>
      <c r="B1037">
        <v>9.4223933333333308E-3</v>
      </c>
      <c r="C1037">
        <v>1.4819066666666667E-2</v>
      </c>
      <c r="D1037">
        <v>1.2999499999999999E-2</v>
      </c>
      <c r="E1037">
        <v>9.6240749999999993E-3</v>
      </c>
      <c r="F1037">
        <v>3.0404199999999998E-3</v>
      </c>
      <c r="G1037">
        <v>4.7232833333333332E-3</v>
      </c>
      <c r="H1037">
        <v>4.309113333333333E-3</v>
      </c>
      <c r="I1037">
        <v>3.9704866666666659E-3</v>
      </c>
      <c r="J1037">
        <v>3.5927350000000001E-3</v>
      </c>
    </row>
    <row r="1038" spans="1:10" x14ac:dyDescent="0.25">
      <c r="A1038">
        <v>203600</v>
      </c>
      <c r="B1038">
        <v>1.24361E-2</v>
      </c>
      <c r="C1038">
        <v>1.5811633333333335E-2</v>
      </c>
      <c r="D1038">
        <v>1.2910233333333333E-2</v>
      </c>
      <c r="E1038">
        <v>9.770732499999997E-3</v>
      </c>
      <c r="F1038">
        <v>3.3484350000000003E-3</v>
      </c>
      <c r="G1038">
        <v>4.34191E-3</v>
      </c>
      <c r="H1038">
        <v>4.2948166666666662E-3</v>
      </c>
      <c r="I1038">
        <v>3.7496600000000001E-3</v>
      </c>
      <c r="J1038">
        <v>3.7808349999999998E-3</v>
      </c>
    </row>
    <row r="1039" spans="1:10" x14ac:dyDescent="0.25">
      <c r="A1039">
        <v>203700</v>
      </c>
      <c r="B1039">
        <v>1.3730133333333333E-2</v>
      </c>
      <c r="C1039">
        <v>1.3946399999999999E-2</v>
      </c>
      <c r="D1039">
        <v>1.3069533333333334E-2</v>
      </c>
      <c r="E1039">
        <v>1.06065625E-2</v>
      </c>
      <c r="F1039">
        <v>3.5977800000000001E-3</v>
      </c>
      <c r="G1039">
        <v>4.2752900000000002E-3</v>
      </c>
      <c r="H1039">
        <v>4.1876933333333333E-3</v>
      </c>
      <c r="I1039">
        <v>3.7647600000000002E-3</v>
      </c>
      <c r="J1039">
        <v>3.8650999999999998E-3</v>
      </c>
    </row>
    <row r="1040" spans="1:10" x14ac:dyDescent="0.25">
      <c r="A1040">
        <v>203800</v>
      </c>
      <c r="B1040">
        <v>1.7463633333333332E-2</v>
      </c>
      <c r="C1040">
        <v>1.6006066666666666E-2</v>
      </c>
      <c r="D1040">
        <v>1.3362600000000001E-2</v>
      </c>
      <c r="E1040">
        <v>1.0584075E-2</v>
      </c>
      <c r="F1040">
        <v>4.1385499999999995E-3</v>
      </c>
      <c r="G1040">
        <v>4.2965466666666664E-3</v>
      </c>
      <c r="H1040">
        <v>4.2738333333333335E-3</v>
      </c>
      <c r="I1040">
        <v>3.8813433333333338E-3</v>
      </c>
      <c r="J1040">
        <v>3.9569849999999997E-3</v>
      </c>
    </row>
    <row r="1041" spans="1:10" x14ac:dyDescent="0.25">
      <c r="A1041">
        <v>203900</v>
      </c>
      <c r="B1041">
        <v>1.23307E-2</v>
      </c>
      <c r="C1041">
        <v>1.5211133333333335E-2</v>
      </c>
      <c r="D1041">
        <v>1.3736199999999999E-2</v>
      </c>
      <c r="E1041">
        <v>1.0719975E-2</v>
      </c>
      <c r="F1041">
        <v>3.7016000000000002E-3</v>
      </c>
      <c r="G1041">
        <v>4.3121899999999996E-3</v>
      </c>
      <c r="H1041">
        <v>4.3264899999999997E-3</v>
      </c>
      <c r="I1041">
        <v>4.1170133333333333E-3</v>
      </c>
      <c r="J1041">
        <v>4.0495849999999996E-3</v>
      </c>
    </row>
    <row r="1042" spans="1:10" x14ac:dyDescent="0.25">
      <c r="A1042">
        <v>204000</v>
      </c>
      <c r="B1042">
        <v>1.2295166666666668E-2</v>
      </c>
      <c r="C1042">
        <v>1.5929766666666664E-2</v>
      </c>
      <c r="D1042">
        <v>1.3421866666666666E-2</v>
      </c>
      <c r="E1042">
        <v>1.1113049999999999E-2</v>
      </c>
      <c r="F1042">
        <v>3.6702800000000002E-3</v>
      </c>
      <c r="G1042">
        <v>4.3165600000000005E-3</v>
      </c>
      <c r="H1042">
        <v>4.3073399999999998E-3</v>
      </c>
      <c r="I1042">
        <v>4.4194866666666666E-3</v>
      </c>
      <c r="J1042">
        <v>4.1193000000000002E-3</v>
      </c>
    </row>
    <row r="1043" spans="1:10" x14ac:dyDescent="0.25">
      <c r="A1043">
        <v>204100</v>
      </c>
      <c r="B1043">
        <v>1.2869E-2</v>
      </c>
      <c r="C1043">
        <v>1.6701199999999999E-2</v>
      </c>
      <c r="D1043">
        <v>1.3321633333333333E-2</v>
      </c>
      <c r="E1043">
        <v>1.1579100000000002E-2</v>
      </c>
      <c r="F1043">
        <v>3.82286E-3</v>
      </c>
      <c r="G1043">
        <v>4.3558166666666674E-3</v>
      </c>
      <c r="H1043">
        <v>4.3144999999999998E-3</v>
      </c>
      <c r="I1043">
        <v>4.4236866666666668E-3</v>
      </c>
      <c r="J1043">
        <v>4.2898599999999995E-3</v>
      </c>
    </row>
    <row r="1044" spans="1:10" x14ac:dyDescent="0.25">
      <c r="A1044">
        <v>204200</v>
      </c>
      <c r="B1044">
        <v>1.2724466666666668E-2</v>
      </c>
      <c r="C1044">
        <v>1.7104533333333331E-2</v>
      </c>
      <c r="D1044">
        <v>1.23842E-2</v>
      </c>
      <c r="E1044">
        <v>1.1410450000000001E-2</v>
      </c>
      <c r="F1044">
        <v>4.0796800000000005E-3</v>
      </c>
      <c r="G1044">
        <v>4.4851100000000005E-3</v>
      </c>
      <c r="H1044">
        <v>4.3271633333333325E-3</v>
      </c>
      <c r="I1044">
        <v>4.3511466666666674E-3</v>
      </c>
      <c r="J1044">
        <v>4.1145599999999997E-3</v>
      </c>
    </row>
    <row r="1045" spans="1:10" x14ac:dyDescent="0.25">
      <c r="A1045">
        <v>204300</v>
      </c>
      <c r="B1045">
        <v>1.3823966666666666E-2</v>
      </c>
      <c r="C1045">
        <v>1.4455600000000001E-2</v>
      </c>
      <c r="D1045">
        <v>1.1773866666666667E-2</v>
      </c>
      <c r="E1045">
        <v>1.1633225000000001E-2</v>
      </c>
      <c r="F1045">
        <v>4.3367750000000002E-3</v>
      </c>
      <c r="G1045">
        <v>4.5940399999999998E-3</v>
      </c>
      <c r="H1045">
        <v>4.3961833333333337E-3</v>
      </c>
      <c r="I1045">
        <v>4.6442366666666667E-3</v>
      </c>
      <c r="J1045">
        <v>4.1679400000000002E-3</v>
      </c>
    </row>
    <row r="1046" spans="1:10" x14ac:dyDescent="0.25">
      <c r="A1046">
        <v>204400</v>
      </c>
      <c r="B1046">
        <v>1.6767666666666667E-2</v>
      </c>
      <c r="C1046">
        <v>1.4392166666666666E-2</v>
      </c>
      <c r="D1046">
        <v>1.1771073333333333E-2</v>
      </c>
      <c r="E1046">
        <v>1.1462125E-2</v>
      </c>
      <c r="F1046">
        <v>4.6815199999999998E-3</v>
      </c>
      <c r="G1046">
        <v>4.6549299999999998E-3</v>
      </c>
      <c r="H1046">
        <v>4.5373966666666663E-3</v>
      </c>
      <c r="I1046">
        <v>4.9201700000000006E-3</v>
      </c>
      <c r="J1046">
        <v>4.4021349999999997E-3</v>
      </c>
    </row>
    <row r="1047" spans="1:10" x14ac:dyDescent="0.25">
      <c r="A1047">
        <v>204500</v>
      </c>
      <c r="B1047">
        <v>1.6417333333333332E-2</v>
      </c>
      <c r="C1047">
        <v>1.5602833333333335E-2</v>
      </c>
      <c r="D1047">
        <v>1.1649333333333333E-2</v>
      </c>
      <c r="E1047">
        <v>1.16043E-2</v>
      </c>
      <c r="F1047">
        <v>4.616495E-3</v>
      </c>
      <c r="G1047">
        <v>4.70456E-3</v>
      </c>
      <c r="H1047">
        <v>4.5856333333333327E-3</v>
      </c>
      <c r="I1047">
        <v>5.3251933333333329E-3</v>
      </c>
      <c r="J1047">
        <v>4.5068299999999999E-3</v>
      </c>
    </row>
    <row r="1048" spans="1:10" x14ac:dyDescent="0.25">
      <c r="A1048">
        <v>204600</v>
      </c>
      <c r="B1048">
        <v>1.6647133333333331E-2</v>
      </c>
      <c r="C1048">
        <v>1.7818233333333336E-2</v>
      </c>
      <c r="D1048">
        <v>1.2353133333333334E-2</v>
      </c>
      <c r="E1048">
        <v>1.1415125E-2</v>
      </c>
      <c r="F1048">
        <v>3.5130450000000002E-3</v>
      </c>
      <c r="G1048">
        <v>4.7570033333333333E-3</v>
      </c>
      <c r="H1048">
        <v>4.6916800000000002E-3</v>
      </c>
      <c r="I1048">
        <v>5.1080966666666667E-3</v>
      </c>
      <c r="J1048">
        <v>4.6992049999999997E-3</v>
      </c>
    </row>
    <row r="1049" spans="1:10" x14ac:dyDescent="0.25">
      <c r="A1049">
        <v>204700</v>
      </c>
      <c r="B1049">
        <v>1.7154666666666665E-2</v>
      </c>
      <c r="C1049">
        <v>1.8253533333333332E-2</v>
      </c>
      <c r="D1049">
        <v>1.2776299999999999E-2</v>
      </c>
      <c r="E1049">
        <v>1.0449362500000002E-2</v>
      </c>
      <c r="F1049">
        <v>4.0559200000000002E-3</v>
      </c>
      <c r="G1049">
        <v>4.8623733333333329E-3</v>
      </c>
      <c r="H1049">
        <v>4.7494933333333328E-3</v>
      </c>
      <c r="I1049">
        <v>4.1595333333333331E-3</v>
      </c>
      <c r="J1049">
        <v>5.2146900000000001E-3</v>
      </c>
    </row>
    <row r="1050" spans="1:10" x14ac:dyDescent="0.25">
      <c r="A1050">
        <v>204800</v>
      </c>
      <c r="B1050">
        <v>1.8459433333333334E-2</v>
      </c>
      <c r="C1050">
        <v>1.8492566666666668E-2</v>
      </c>
      <c r="D1050">
        <v>1.2960399999999999E-2</v>
      </c>
      <c r="E1050">
        <v>9.7927125E-3</v>
      </c>
      <c r="F1050">
        <v>4.4376550000000004E-3</v>
      </c>
      <c r="G1050">
        <v>5.0116966666666667E-3</v>
      </c>
      <c r="H1050">
        <v>4.6984433333333332E-3</v>
      </c>
      <c r="I1050">
        <v>4.1389833333333329E-3</v>
      </c>
      <c r="J1050">
        <v>5.71654E-3</v>
      </c>
    </row>
    <row r="1051" spans="1:10" x14ac:dyDescent="0.25">
      <c r="A1051">
        <v>204900</v>
      </c>
      <c r="B1051">
        <v>1.99767E-2</v>
      </c>
      <c r="C1051">
        <v>1.86856E-2</v>
      </c>
      <c r="D1051">
        <v>1.2410543333333334E-2</v>
      </c>
      <c r="E1051">
        <v>9.7599399999999999E-3</v>
      </c>
      <c r="F1051">
        <v>4.11524E-3</v>
      </c>
      <c r="G1051">
        <v>5.1498333333333335E-3</v>
      </c>
      <c r="H1051">
        <v>4.7678433333333331E-3</v>
      </c>
      <c r="I1051">
        <v>4.2556733333333338E-3</v>
      </c>
      <c r="J1051">
        <v>4.7737249999999995E-3</v>
      </c>
    </row>
    <row r="1052" spans="1:10" x14ac:dyDescent="0.25">
      <c r="A1052">
        <v>205000</v>
      </c>
      <c r="B1052">
        <v>2.1920966666666666E-2</v>
      </c>
      <c r="C1052">
        <v>1.8119066666666669E-2</v>
      </c>
      <c r="D1052">
        <v>1.2169316666666666E-2</v>
      </c>
      <c r="E1052">
        <v>9.6581324999999996E-3</v>
      </c>
      <c r="F1052">
        <v>4.3027050000000004E-3</v>
      </c>
      <c r="G1052">
        <v>5.2101366666666661E-3</v>
      </c>
      <c r="H1052">
        <v>4.9184566666666662E-3</v>
      </c>
      <c r="I1052">
        <v>4.4187366666666667E-3</v>
      </c>
      <c r="J1052">
        <v>4.7902099999999996E-3</v>
      </c>
    </row>
    <row r="1053" spans="1:10" x14ac:dyDescent="0.25">
      <c r="A1053">
        <v>205100</v>
      </c>
      <c r="B1053">
        <v>2.3721700000000002E-2</v>
      </c>
      <c r="C1053">
        <v>1.8226033333333336E-2</v>
      </c>
      <c r="D1053">
        <v>1.2078856666666667E-2</v>
      </c>
      <c r="E1053">
        <v>9.6233150000000003E-3</v>
      </c>
      <c r="F1053">
        <v>4.3781649999999998E-3</v>
      </c>
      <c r="G1053">
        <v>5.1505966666666667E-3</v>
      </c>
      <c r="H1053">
        <v>5.1300033333333333E-3</v>
      </c>
      <c r="I1053">
        <v>4.6406733333333337E-3</v>
      </c>
      <c r="J1053">
        <v>5.2859600000000001E-3</v>
      </c>
    </row>
    <row r="1054" spans="1:10" x14ac:dyDescent="0.25">
      <c r="A1054">
        <v>205200</v>
      </c>
      <c r="B1054">
        <v>1.7515799999999998E-2</v>
      </c>
      <c r="C1054">
        <v>1.8246033333333331E-2</v>
      </c>
      <c r="D1054">
        <v>1.2075859999999999E-2</v>
      </c>
      <c r="E1054">
        <v>9.7571900000000007E-3</v>
      </c>
      <c r="F1054">
        <v>4.4837950000000005E-3</v>
      </c>
      <c r="G1054">
        <v>5.1521900000000001E-3</v>
      </c>
      <c r="H1054">
        <v>5.3757866666666668E-3</v>
      </c>
      <c r="I1054">
        <v>4.7703300000000006E-3</v>
      </c>
      <c r="J1054">
        <v>5.0707649999999996E-3</v>
      </c>
    </row>
    <row r="1055" spans="1:10" x14ac:dyDescent="0.25">
      <c r="A1055">
        <v>205300</v>
      </c>
      <c r="B1055">
        <v>1.7641866666666665E-2</v>
      </c>
      <c r="C1055">
        <v>1.9091233333333332E-2</v>
      </c>
      <c r="D1055">
        <v>1.1929183333333334E-2</v>
      </c>
      <c r="E1055">
        <v>1.0013142500000001E-2</v>
      </c>
      <c r="F1055">
        <v>4.6740749999999998E-3</v>
      </c>
      <c r="G1055">
        <v>5.2628266666666671E-3</v>
      </c>
      <c r="H1055">
        <v>5.5848733333333338E-3</v>
      </c>
      <c r="I1055">
        <v>4.8202433333333324E-3</v>
      </c>
      <c r="J1055">
        <v>5.2219450000000004E-3</v>
      </c>
    </row>
    <row r="1056" spans="1:10" x14ac:dyDescent="0.25">
      <c r="A1056">
        <v>205400</v>
      </c>
      <c r="B1056">
        <v>2.0064233333333334E-2</v>
      </c>
      <c r="C1056">
        <v>1.9579700000000002E-2</v>
      </c>
      <c r="D1056">
        <v>1.1497706666666668E-2</v>
      </c>
      <c r="E1056">
        <v>1.02600725E-2</v>
      </c>
      <c r="F1056">
        <v>4.9576749999999999E-3</v>
      </c>
      <c r="G1056">
        <v>5.4441933333333331E-3</v>
      </c>
      <c r="H1056">
        <v>5.7919866666666662E-3</v>
      </c>
      <c r="I1056">
        <v>4.8808566666666666E-3</v>
      </c>
      <c r="J1056">
        <v>5.0522700000000002E-3</v>
      </c>
    </row>
    <row r="1057" spans="1:10" x14ac:dyDescent="0.25">
      <c r="A1057">
        <v>205500</v>
      </c>
      <c r="B1057">
        <v>1.9337733333333332E-2</v>
      </c>
      <c r="C1057">
        <v>2.0053533333333335E-2</v>
      </c>
      <c r="D1057">
        <v>1.0993686666666664E-2</v>
      </c>
      <c r="E1057">
        <v>1.0249277500000001E-2</v>
      </c>
      <c r="F1057">
        <v>5.3863950000000004E-3</v>
      </c>
      <c r="G1057">
        <v>5.6837833333333336E-3</v>
      </c>
      <c r="H1057">
        <v>6.026576666666666E-3</v>
      </c>
      <c r="I1057">
        <v>5.0401866666666666E-3</v>
      </c>
      <c r="J1057">
        <v>4.9973199999999995E-3</v>
      </c>
    </row>
    <row r="1058" spans="1:10" x14ac:dyDescent="0.25">
      <c r="A1058">
        <v>205600</v>
      </c>
      <c r="B1058">
        <v>2.1447599999999997E-2</v>
      </c>
      <c r="C1058">
        <v>2.0092066666666668E-2</v>
      </c>
      <c r="D1058">
        <v>1.1273606666666667E-2</v>
      </c>
      <c r="E1058">
        <v>9.9469724999999998E-3</v>
      </c>
      <c r="F1058">
        <v>5.7410400000000002E-3</v>
      </c>
      <c r="G1058">
        <v>5.9703933333333332E-3</v>
      </c>
      <c r="H1058">
        <v>6.2561000000000005E-3</v>
      </c>
      <c r="I1058">
        <v>5.3337933333333339E-3</v>
      </c>
      <c r="J1058">
        <v>5.0927200000000002E-3</v>
      </c>
    </row>
    <row r="1059" spans="1:10" x14ac:dyDescent="0.25">
      <c r="A1059">
        <v>205700</v>
      </c>
      <c r="B1059">
        <v>2.3921533333333331E-2</v>
      </c>
      <c r="C1059">
        <v>2.1133966666666667E-2</v>
      </c>
      <c r="D1059">
        <v>1.1619746666666667E-2</v>
      </c>
      <c r="E1059">
        <v>8.850387500000001E-3</v>
      </c>
      <c r="F1059">
        <v>6.9719350000000003E-3</v>
      </c>
      <c r="G1059">
        <v>6.2593433333333337E-3</v>
      </c>
      <c r="H1059">
        <v>6.3762600000000008E-3</v>
      </c>
      <c r="I1059">
        <v>5.7318899999999999E-3</v>
      </c>
      <c r="J1059">
        <v>5.2527649999999995E-3</v>
      </c>
    </row>
    <row r="1060" spans="1:10" x14ac:dyDescent="0.25">
      <c r="A1060">
        <v>205800</v>
      </c>
      <c r="B1060">
        <v>1.49689E-2</v>
      </c>
      <c r="C1060">
        <v>2.2230666666666666E-2</v>
      </c>
      <c r="D1060">
        <v>1.1846933333333332E-2</v>
      </c>
      <c r="E1060">
        <v>8.229289999999995E-3</v>
      </c>
      <c r="F1060">
        <v>5.3951750000000003E-3</v>
      </c>
      <c r="G1060">
        <v>6.3997233333333327E-3</v>
      </c>
      <c r="H1060">
        <v>6.342626666666666E-3</v>
      </c>
      <c r="I1060">
        <v>6.3073000000000009E-3</v>
      </c>
      <c r="J1060">
        <v>5.5018300000000001E-3</v>
      </c>
    </row>
    <row r="1061" spans="1:10" x14ac:dyDescent="0.25">
      <c r="A1061">
        <v>205900</v>
      </c>
      <c r="B1061">
        <v>2.1222933333333333E-2</v>
      </c>
      <c r="C1061">
        <v>2.2918499999999998E-2</v>
      </c>
      <c r="D1061">
        <v>1.1996526666666667E-2</v>
      </c>
      <c r="E1061">
        <v>8.42561E-3</v>
      </c>
      <c r="F1061">
        <v>3.316055E-3</v>
      </c>
      <c r="G1061">
        <v>6.2447633333333336E-3</v>
      </c>
      <c r="H1061">
        <v>6.1516666666666664E-3</v>
      </c>
      <c r="I1061">
        <v>7.1673066666666672E-3</v>
      </c>
      <c r="J1061">
        <v>5.8478799999999997E-3</v>
      </c>
    </row>
    <row r="1062" spans="1:10" x14ac:dyDescent="0.25">
      <c r="A1062">
        <v>206000</v>
      </c>
      <c r="B1062">
        <v>2.2511533333333333E-2</v>
      </c>
      <c r="C1062">
        <v>2.095873333333333E-2</v>
      </c>
      <c r="D1062">
        <v>1.2028249999999999E-2</v>
      </c>
      <c r="E1062">
        <v>9.01245E-3</v>
      </c>
      <c r="F1062">
        <v>3.7278750000000003E-3</v>
      </c>
      <c r="G1062">
        <v>5.8377333333333335E-3</v>
      </c>
      <c r="H1062">
        <v>5.9507633333333336E-3</v>
      </c>
      <c r="I1062">
        <v>7.40313E-3</v>
      </c>
      <c r="J1062">
        <v>6.42035E-3</v>
      </c>
    </row>
    <row r="1063" spans="1:10" x14ac:dyDescent="0.25">
      <c r="A1063">
        <v>206100</v>
      </c>
      <c r="B1063">
        <v>1.2832233333333333E-2</v>
      </c>
      <c r="C1063">
        <v>1.51948E-2</v>
      </c>
      <c r="D1063">
        <v>1.1747923333333334E-2</v>
      </c>
      <c r="E1063">
        <v>9.5308324999999958E-3</v>
      </c>
      <c r="F1063">
        <v>4.0426049999999995E-3</v>
      </c>
      <c r="G1063">
        <v>5.4227299999999997E-3</v>
      </c>
      <c r="H1063">
        <v>5.8529000000000003E-3</v>
      </c>
      <c r="I1063">
        <v>5.5659199999999994E-3</v>
      </c>
      <c r="J1063">
        <v>7.1961500000000001E-3</v>
      </c>
    </row>
    <row r="1064" spans="1:10" x14ac:dyDescent="0.25">
      <c r="A1064">
        <v>206200</v>
      </c>
      <c r="B1064">
        <v>1.22489E-2</v>
      </c>
      <c r="C1064">
        <v>1.7123899999999997E-2</v>
      </c>
      <c r="D1064">
        <v>1.0140589999999996E-2</v>
      </c>
      <c r="E1064">
        <v>9.8185700000000004E-3</v>
      </c>
      <c r="F1064">
        <v>4.2820899999999997E-3</v>
      </c>
      <c r="G1064">
        <v>5.1764200000000002E-3</v>
      </c>
      <c r="H1064">
        <v>5.8038000000000005E-3</v>
      </c>
      <c r="I1064">
        <v>5.0678600000000004E-3</v>
      </c>
      <c r="J1064">
        <v>5.8027800000000004E-3</v>
      </c>
    </row>
    <row r="1065" spans="1:10" x14ac:dyDescent="0.25">
      <c r="A1065">
        <v>206300</v>
      </c>
      <c r="B1065">
        <v>1.4700633333333333E-2</v>
      </c>
      <c r="C1065">
        <v>1.8870133333333334E-2</v>
      </c>
      <c r="D1065">
        <v>9.177663333333334E-3</v>
      </c>
      <c r="E1065">
        <v>9.8100599999999989E-3</v>
      </c>
      <c r="F1065">
        <v>4.4615699999999998E-3</v>
      </c>
      <c r="G1065">
        <v>5.0888333333333332E-3</v>
      </c>
      <c r="H1065">
        <v>5.6873066666666668E-3</v>
      </c>
      <c r="I1065">
        <v>4.9931700000000008E-3</v>
      </c>
      <c r="J1065">
        <v>4.9693649999999999E-3</v>
      </c>
    </row>
    <row r="1066" spans="1:10" x14ac:dyDescent="0.25">
      <c r="A1066">
        <v>206400</v>
      </c>
      <c r="B1066">
        <v>1.6080866666666666E-2</v>
      </c>
      <c r="C1066">
        <v>1.6679366666666667E-2</v>
      </c>
      <c r="D1066">
        <v>9.882953333333333E-3</v>
      </c>
      <c r="E1066">
        <v>9.0053399999999971E-3</v>
      </c>
      <c r="F1066">
        <v>4.8001350000000005E-3</v>
      </c>
      <c r="G1066">
        <v>5.1031166666666667E-3</v>
      </c>
      <c r="H1066">
        <v>5.4893366666666664E-3</v>
      </c>
      <c r="I1066">
        <v>5.0005800000000001E-3</v>
      </c>
      <c r="J1066">
        <v>5.0963999999999992E-3</v>
      </c>
    </row>
    <row r="1067" spans="1:10" x14ac:dyDescent="0.25">
      <c r="A1067">
        <v>206500</v>
      </c>
      <c r="B1067">
        <v>1.8273500000000002E-2</v>
      </c>
      <c r="C1067">
        <v>1.6709566666666668E-2</v>
      </c>
      <c r="D1067">
        <v>1.0179946666666663E-2</v>
      </c>
      <c r="E1067">
        <v>8.8278325000000005E-3</v>
      </c>
      <c r="F1067">
        <v>4.6217699999999999E-3</v>
      </c>
      <c r="G1067">
        <v>5.1923133333333336E-3</v>
      </c>
      <c r="H1067">
        <v>5.3610200000000002E-3</v>
      </c>
      <c r="I1067">
        <v>5.1032433333333335E-3</v>
      </c>
      <c r="J1067">
        <v>5.1539749999999999E-3</v>
      </c>
    </row>
    <row r="1068" spans="1:10" x14ac:dyDescent="0.25">
      <c r="A1068">
        <v>206600</v>
      </c>
      <c r="B1068">
        <v>1.8873733333333333E-2</v>
      </c>
      <c r="C1068">
        <v>1.687926666666667E-2</v>
      </c>
      <c r="D1068">
        <v>1.0132083333333331E-2</v>
      </c>
      <c r="E1068">
        <v>9.5045849999999994E-3</v>
      </c>
      <c r="F1068">
        <v>4.8175149999999996E-3</v>
      </c>
      <c r="G1068">
        <v>5.3429599999999999E-3</v>
      </c>
      <c r="H1068">
        <v>5.405363333333333E-3</v>
      </c>
      <c r="I1068">
        <v>5.3158366666666663E-3</v>
      </c>
      <c r="J1068">
        <v>5.2127249999999997E-3</v>
      </c>
    </row>
    <row r="1069" spans="1:10" x14ac:dyDescent="0.25">
      <c r="A1069">
        <v>206700</v>
      </c>
      <c r="B1069">
        <v>1.9068533333333335E-2</v>
      </c>
      <c r="C1069">
        <v>1.7351800000000001E-2</v>
      </c>
      <c r="D1069">
        <v>1.0273060000000001E-2</v>
      </c>
      <c r="E1069">
        <v>9.8997900000000003E-3</v>
      </c>
      <c r="F1069">
        <v>5.1223450000000004E-3</v>
      </c>
      <c r="G1069">
        <v>5.5381499999999995E-3</v>
      </c>
      <c r="H1069">
        <v>5.5882166666666663E-3</v>
      </c>
      <c r="I1069">
        <v>5.7215766666666662E-3</v>
      </c>
      <c r="J1069">
        <v>5.5166350000000006E-3</v>
      </c>
    </row>
    <row r="1070" spans="1:10" x14ac:dyDescent="0.25">
      <c r="A1070">
        <v>206800</v>
      </c>
      <c r="B1070">
        <v>2.1934033333333335E-2</v>
      </c>
      <c r="C1070">
        <v>1.8697200000000001E-2</v>
      </c>
      <c r="D1070">
        <v>1.0596403333333332E-2</v>
      </c>
      <c r="E1070">
        <v>9.7753075000000002E-3</v>
      </c>
      <c r="F1070">
        <v>4.7995099999999999E-3</v>
      </c>
      <c r="G1070">
        <v>5.7244033333333335E-3</v>
      </c>
      <c r="H1070">
        <v>5.7584499999999992E-3</v>
      </c>
      <c r="I1070">
        <v>6.1881666666666673E-3</v>
      </c>
      <c r="J1070">
        <v>6.0074599999999992E-3</v>
      </c>
    </row>
    <row r="1071" spans="1:10" x14ac:dyDescent="0.25">
      <c r="A1071">
        <v>206900</v>
      </c>
      <c r="B1071">
        <v>1.9428400000000002E-2</v>
      </c>
      <c r="C1071">
        <v>1.8795700000000002E-2</v>
      </c>
      <c r="D1071">
        <v>1.093678E-2</v>
      </c>
      <c r="E1071">
        <v>9.8937750000000005E-3</v>
      </c>
      <c r="F1071">
        <v>5.068665E-3</v>
      </c>
      <c r="G1071">
        <v>5.8505100000000006E-3</v>
      </c>
      <c r="H1071">
        <v>5.8523233333333327E-3</v>
      </c>
      <c r="I1071">
        <v>6.1425100000000003E-3</v>
      </c>
      <c r="J1071">
        <v>6.2999349999999996E-3</v>
      </c>
    </row>
    <row r="1072" spans="1:10" x14ac:dyDescent="0.25">
      <c r="A1072">
        <v>207000</v>
      </c>
      <c r="B1072">
        <v>1.9899866666666668E-2</v>
      </c>
      <c r="C1072">
        <v>1.877266666666667E-2</v>
      </c>
      <c r="D1072">
        <v>1.1421769999999999E-2</v>
      </c>
      <c r="E1072">
        <v>1.0381000000000001E-2</v>
      </c>
      <c r="F1072">
        <v>5.2335200000000002E-3</v>
      </c>
      <c r="G1072">
        <v>5.9622099999999999E-3</v>
      </c>
      <c r="H1072">
        <v>6.0172266666666668E-3</v>
      </c>
      <c r="I1072">
        <v>5.9162533333333338E-3</v>
      </c>
      <c r="J1072">
        <v>6.4271199999999997E-3</v>
      </c>
    </row>
    <row r="1073" spans="1:10" x14ac:dyDescent="0.25">
      <c r="A1073">
        <v>207100</v>
      </c>
      <c r="B1073">
        <v>1.8590033333333335E-2</v>
      </c>
      <c r="C1073">
        <v>1.8019266666666669E-2</v>
      </c>
      <c r="D1073">
        <v>1.0899726666666667E-2</v>
      </c>
      <c r="E1073">
        <v>1.0619974999999999E-2</v>
      </c>
      <c r="F1073">
        <v>5.52697E-3</v>
      </c>
      <c r="G1073">
        <v>6.1844433333333336E-3</v>
      </c>
      <c r="H1073">
        <v>6.2273633333333337E-3</v>
      </c>
      <c r="I1073">
        <v>5.8688666666666667E-3</v>
      </c>
      <c r="J1073">
        <v>5.9862749999999992E-3</v>
      </c>
    </row>
    <row r="1074" spans="1:10" x14ac:dyDescent="0.25">
      <c r="A1074">
        <v>207200</v>
      </c>
      <c r="B1074">
        <v>1.76206E-2</v>
      </c>
      <c r="C1074">
        <v>1.7847233333333334E-2</v>
      </c>
      <c r="D1074">
        <v>9.8489899999999967E-3</v>
      </c>
      <c r="E1074">
        <v>9.8042449999999979E-3</v>
      </c>
      <c r="F1074">
        <v>5.1981700000000002E-3</v>
      </c>
      <c r="G1074">
        <v>6.5013266666666672E-3</v>
      </c>
      <c r="H1074">
        <v>6.3998333333333338E-3</v>
      </c>
      <c r="I1074">
        <v>5.7814233333333331E-3</v>
      </c>
      <c r="J1074">
        <v>5.8288100000000002E-3</v>
      </c>
    </row>
    <row r="1075" spans="1:10" x14ac:dyDescent="0.25">
      <c r="A1075">
        <v>207300</v>
      </c>
      <c r="B1075">
        <v>2.1342833333333328E-2</v>
      </c>
      <c r="C1075">
        <v>1.8333699999999998E-2</v>
      </c>
      <c r="D1075">
        <v>9.7126433333333331E-3</v>
      </c>
      <c r="E1075">
        <v>9.5213074999999977E-3</v>
      </c>
      <c r="F1075">
        <v>5.6570750000000001E-3</v>
      </c>
      <c r="G1075">
        <v>6.8305199999999996E-3</v>
      </c>
      <c r="H1075">
        <v>6.5972699999999997E-3</v>
      </c>
      <c r="I1075">
        <v>6.0729633333333338E-3</v>
      </c>
      <c r="J1075">
        <v>5.9240149999999995E-3</v>
      </c>
    </row>
    <row r="1076" spans="1:10" x14ac:dyDescent="0.25">
      <c r="A1076">
        <v>207400</v>
      </c>
      <c r="B1076">
        <v>2.0067066666666664E-2</v>
      </c>
      <c r="C1076">
        <v>1.7822466666666665E-2</v>
      </c>
      <c r="D1076">
        <v>1.0268576666666668E-2</v>
      </c>
      <c r="E1076">
        <v>9.7084600000000004E-3</v>
      </c>
      <c r="F1076">
        <v>5.701065E-3</v>
      </c>
      <c r="G1076">
        <v>7.0664833333333342E-3</v>
      </c>
      <c r="H1076">
        <v>6.9030000000000003E-3</v>
      </c>
      <c r="I1076">
        <v>6.5040900000000006E-3</v>
      </c>
      <c r="J1076">
        <v>6.2921599999999998E-3</v>
      </c>
    </row>
    <row r="1077" spans="1:10" x14ac:dyDescent="0.25">
      <c r="A1077">
        <v>207500</v>
      </c>
      <c r="B1077">
        <v>1.2832566666666665E-2</v>
      </c>
      <c r="C1077">
        <v>2.0059366666666665E-2</v>
      </c>
      <c r="D1077">
        <v>1.0799733333333334E-2</v>
      </c>
      <c r="E1077">
        <v>9.9159174999999995E-3</v>
      </c>
      <c r="F1077">
        <v>5.8551250000000001E-3</v>
      </c>
      <c r="G1077">
        <v>7.1316600000000006E-3</v>
      </c>
      <c r="H1077">
        <v>7.1843200000000001E-3</v>
      </c>
      <c r="I1077">
        <v>6.7853766666666664E-3</v>
      </c>
      <c r="J1077">
        <v>6.7948349999999999E-3</v>
      </c>
    </row>
    <row r="1078" spans="1:10" x14ac:dyDescent="0.25">
      <c r="A1078">
        <v>207600</v>
      </c>
      <c r="B1078">
        <v>1.8688699999999999E-2</v>
      </c>
      <c r="C1078">
        <v>2.0111233333333336E-2</v>
      </c>
      <c r="D1078">
        <v>1.094909E-2</v>
      </c>
      <c r="E1078">
        <v>1.0084900000000001E-2</v>
      </c>
      <c r="F1078">
        <v>5.7609949999999953E-3</v>
      </c>
      <c r="G1078">
        <v>7.0785566666666669E-3</v>
      </c>
      <c r="H1078">
        <v>7.4736666666666667E-3</v>
      </c>
      <c r="I1078">
        <v>6.9348733333333343E-3</v>
      </c>
      <c r="J1078">
        <v>6.9437300000000004E-3</v>
      </c>
    </row>
    <row r="1079" spans="1:10" x14ac:dyDescent="0.25">
      <c r="A1079">
        <v>207700</v>
      </c>
      <c r="B1079">
        <v>1.5924866666666666E-2</v>
      </c>
      <c r="C1079">
        <v>1.7963400000000001E-2</v>
      </c>
      <c r="D1079">
        <v>1.085620333333333E-2</v>
      </c>
      <c r="E1079">
        <v>1.0306215000000001E-2</v>
      </c>
      <c r="F1079">
        <v>5.3434950000000002E-3</v>
      </c>
      <c r="G1079">
        <v>7.0279133333333334E-3</v>
      </c>
      <c r="H1079">
        <v>7.7985966666666668E-3</v>
      </c>
      <c r="I1079">
        <v>7.1697866666666664E-3</v>
      </c>
      <c r="J1079">
        <v>7.2569899999999996E-3</v>
      </c>
    </row>
    <row r="1080" spans="1:10" x14ac:dyDescent="0.25">
      <c r="A1080">
        <v>207800</v>
      </c>
      <c r="B1080">
        <v>1.2680766666666668E-2</v>
      </c>
      <c r="C1080">
        <v>1.5105233333333334E-2</v>
      </c>
      <c r="D1080">
        <v>1.0451466666666668E-2</v>
      </c>
      <c r="E1080">
        <v>1.0160199999999999E-2</v>
      </c>
      <c r="F1080">
        <v>5.8240849999999997E-3</v>
      </c>
      <c r="G1080">
        <v>7.0758833333333339E-3</v>
      </c>
      <c r="H1080">
        <v>8.1106466666666672E-3</v>
      </c>
      <c r="I1080">
        <v>7.5547366666666666E-3</v>
      </c>
      <c r="J1080">
        <v>7.3661849999999999E-3</v>
      </c>
    </row>
    <row r="1081" spans="1:10" x14ac:dyDescent="0.25">
      <c r="A1081">
        <v>207900</v>
      </c>
      <c r="B1081">
        <v>1.7668466666666664E-2</v>
      </c>
      <c r="C1081">
        <v>1.1758533333333335E-2</v>
      </c>
      <c r="D1081">
        <v>1.0167453333333333E-2</v>
      </c>
      <c r="E1081">
        <v>9.6133875000000008E-3</v>
      </c>
      <c r="F1081">
        <v>6.2215000000000005E-3</v>
      </c>
      <c r="G1081">
        <v>7.2616333333333331E-3</v>
      </c>
      <c r="H1081">
        <v>8.2956499999999964E-3</v>
      </c>
      <c r="I1081">
        <v>7.7289433333333291E-3</v>
      </c>
      <c r="J1081">
        <v>7.5621249999999994E-3</v>
      </c>
    </row>
    <row r="1082" spans="1:10" x14ac:dyDescent="0.25">
      <c r="A1082">
        <v>208000</v>
      </c>
      <c r="B1082">
        <v>1.8534666666666668E-2</v>
      </c>
      <c r="C1082">
        <v>1.1464066666666667E-2</v>
      </c>
      <c r="D1082">
        <v>9.7026433333333335E-3</v>
      </c>
      <c r="E1082">
        <v>9.0006674999999984E-3</v>
      </c>
      <c r="F1082">
        <v>6.6131100000000002E-3</v>
      </c>
      <c r="G1082">
        <v>7.5574599999999994E-3</v>
      </c>
      <c r="H1082">
        <v>8.2874666666666666E-3</v>
      </c>
      <c r="I1082">
        <v>7.8664499999999971E-3</v>
      </c>
      <c r="J1082">
        <v>7.7860500000000001E-3</v>
      </c>
    </row>
    <row r="1083" spans="1:10" x14ac:dyDescent="0.25">
      <c r="A1083">
        <v>208100</v>
      </c>
      <c r="B1083">
        <v>1.5530466666666666E-2</v>
      </c>
      <c r="C1083">
        <v>1.2035699999999998E-2</v>
      </c>
      <c r="D1083">
        <v>8.5959033333333334E-3</v>
      </c>
      <c r="E1083">
        <v>8.4362175000000008E-3</v>
      </c>
      <c r="F1083">
        <v>7.1179199999999998E-3</v>
      </c>
      <c r="G1083">
        <v>7.8812866666666658E-3</v>
      </c>
      <c r="H1083">
        <v>8.27548E-3</v>
      </c>
      <c r="I1083">
        <v>8.2462599999999931E-3</v>
      </c>
      <c r="J1083">
        <v>7.8235200000000005E-3</v>
      </c>
    </row>
    <row r="1084" spans="1:10" x14ac:dyDescent="0.25">
      <c r="A1084">
        <v>208200</v>
      </c>
      <c r="B1084">
        <v>1.5934199999999999E-2</v>
      </c>
      <c r="C1084">
        <v>1.3778933333333333E-2</v>
      </c>
      <c r="D1084">
        <v>7.9174433333333329E-3</v>
      </c>
      <c r="E1084">
        <v>7.7168674999999977E-3</v>
      </c>
      <c r="F1084">
        <v>7.96177E-3</v>
      </c>
      <c r="G1084">
        <v>8.1169033333333331E-3</v>
      </c>
      <c r="H1084">
        <v>8.3932733333333329E-3</v>
      </c>
      <c r="I1084">
        <v>8.7899166666666629E-3</v>
      </c>
      <c r="J1084">
        <v>7.7955899999999955E-3</v>
      </c>
    </row>
    <row r="1085" spans="1:10" x14ac:dyDescent="0.25">
      <c r="A1085">
        <v>208300</v>
      </c>
      <c r="B1085">
        <v>1.5297900000000001E-2</v>
      </c>
      <c r="C1085">
        <v>1.5088833333333334E-2</v>
      </c>
      <c r="D1085">
        <v>8.1553333333333339E-3</v>
      </c>
      <c r="E1085">
        <v>6.6095650000000004E-3</v>
      </c>
      <c r="F1085">
        <v>7.3511749999999997E-3</v>
      </c>
      <c r="G1085">
        <v>8.2222799999999967E-3</v>
      </c>
      <c r="H1085">
        <v>8.4825733333333316E-3</v>
      </c>
      <c r="I1085">
        <v>9.1186200000000009E-3</v>
      </c>
      <c r="J1085">
        <v>7.9415100000000006E-3</v>
      </c>
    </row>
    <row r="1086" spans="1:10" x14ac:dyDescent="0.25">
      <c r="A1086">
        <v>208400</v>
      </c>
      <c r="B1086">
        <v>1.1376866666666666E-2</v>
      </c>
      <c r="C1086">
        <v>1.5277666666666667E-2</v>
      </c>
      <c r="D1086">
        <v>8.5817433333333342E-3</v>
      </c>
      <c r="E1086">
        <v>5.9192949999999998E-3</v>
      </c>
      <c r="F1086">
        <v>8.4334649999999994E-3</v>
      </c>
      <c r="G1086">
        <v>8.2859700000000019E-3</v>
      </c>
      <c r="H1086">
        <v>8.3157299999999969E-3</v>
      </c>
      <c r="I1086">
        <v>8.6020899999999997E-3</v>
      </c>
      <c r="J1086">
        <v>8.2532000000000005E-3</v>
      </c>
    </row>
    <row r="1087" spans="1:10" x14ac:dyDescent="0.25">
      <c r="A1087">
        <v>208500</v>
      </c>
      <c r="B1087">
        <v>8.8527999999999957E-3</v>
      </c>
      <c r="C1087">
        <v>1.52575E-2</v>
      </c>
      <c r="D1087">
        <v>8.8507499999999958E-3</v>
      </c>
      <c r="E1087">
        <v>6.2067149999999998E-3</v>
      </c>
      <c r="F1087">
        <v>5.6051E-3</v>
      </c>
      <c r="G1087">
        <v>8.3686166666666669E-3</v>
      </c>
      <c r="H1087">
        <v>7.9629466666666596E-3</v>
      </c>
      <c r="I1087">
        <v>8.154613333333326E-3</v>
      </c>
      <c r="J1087">
        <v>8.8389300000000001E-3</v>
      </c>
    </row>
    <row r="1088" spans="1:10" x14ac:dyDescent="0.25">
      <c r="A1088">
        <v>208600</v>
      </c>
      <c r="B1088">
        <v>1.0508433333333332E-2</v>
      </c>
      <c r="C1088">
        <v>1.4657233333333334E-2</v>
      </c>
      <c r="D1088">
        <v>8.9840733333333301E-3</v>
      </c>
      <c r="E1088">
        <v>7.0227750000000002E-3</v>
      </c>
      <c r="F1088">
        <v>6.0561599999999953E-3</v>
      </c>
      <c r="G1088">
        <v>8.4167299999999921E-3</v>
      </c>
      <c r="H1088">
        <v>7.7748433333333341E-3</v>
      </c>
      <c r="I1088">
        <v>7.8017166666666665E-3</v>
      </c>
      <c r="J1088">
        <v>9.5282649999999906E-3</v>
      </c>
    </row>
    <row r="1089" spans="1:10" x14ac:dyDescent="0.25">
      <c r="A1089">
        <v>208700</v>
      </c>
      <c r="B1089">
        <v>1.4317266666666667E-2</v>
      </c>
      <c r="C1089">
        <v>1.31436E-2</v>
      </c>
      <c r="D1089">
        <v>9.0095766666666594E-3</v>
      </c>
      <c r="E1089">
        <v>7.2763725000000003E-3</v>
      </c>
      <c r="F1089">
        <v>5.7996300000000001E-3</v>
      </c>
      <c r="G1089">
        <v>8.3981666666666649E-3</v>
      </c>
      <c r="H1089">
        <v>7.8281699999999971E-3</v>
      </c>
      <c r="I1089">
        <v>7.5551733333333341E-3</v>
      </c>
      <c r="J1089">
        <v>9.8717949999999957E-3</v>
      </c>
    </row>
    <row r="1090" spans="1:10" x14ac:dyDescent="0.25">
      <c r="A1090">
        <v>208800</v>
      </c>
      <c r="B1090">
        <v>1.2764333333333334E-2</v>
      </c>
      <c r="C1090">
        <v>1.1156933333333334E-2</v>
      </c>
      <c r="D1090">
        <v>9.0520799999999988E-3</v>
      </c>
      <c r="E1090">
        <v>7.6643300000000004E-3</v>
      </c>
      <c r="F1090">
        <v>6.2011200000000001E-3</v>
      </c>
      <c r="G1090">
        <v>8.3659966666666669E-3</v>
      </c>
      <c r="H1090">
        <v>8.0017199999999969E-3</v>
      </c>
      <c r="I1090">
        <v>7.5849466666666676E-3</v>
      </c>
      <c r="J1090">
        <v>9.0102749999999999E-3</v>
      </c>
    </row>
    <row r="1091" spans="1:10" x14ac:dyDescent="0.25">
      <c r="A1091">
        <v>208900</v>
      </c>
      <c r="B1091">
        <v>1.3830133333333333E-2</v>
      </c>
      <c r="C1091">
        <v>1.0400566666666666E-2</v>
      </c>
      <c r="D1091">
        <v>9.0290633333333335E-3</v>
      </c>
      <c r="E1091">
        <v>8.0065375000000008E-3</v>
      </c>
      <c r="F1091">
        <v>6.5631750000000001E-3</v>
      </c>
      <c r="G1091">
        <v>8.3519833333333335E-3</v>
      </c>
      <c r="H1091">
        <v>8.1656000000000003E-3</v>
      </c>
      <c r="I1091">
        <v>7.7812133333333344E-3</v>
      </c>
      <c r="J1091">
        <v>6.9255499999999999E-3</v>
      </c>
    </row>
    <row r="1092" spans="1:10" x14ac:dyDescent="0.25">
      <c r="A1092">
        <v>209000</v>
      </c>
      <c r="B1092">
        <v>1.3952566666666666E-2</v>
      </c>
      <c r="C1092">
        <v>1.0290266666666667E-2</v>
      </c>
      <c r="D1092">
        <v>8.7827233333333272E-3</v>
      </c>
      <c r="E1092">
        <v>8.180152500000001E-3</v>
      </c>
      <c r="F1092">
        <v>6.9148350000000003E-3</v>
      </c>
      <c r="G1092">
        <v>8.3650633333333304E-3</v>
      </c>
      <c r="H1092">
        <v>8.2588633333333314E-3</v>
      </c>
      <c r="I1092">
        <v>8.0362766666666665E-3</v>
      </c>
      <c r="J1092">
        <v>6.4188750000000001E-3</v>
      </c>
    </row>
    <row r="1093" spans="1:10" x14ac:dyDescent="0.25">
      <c r="A1093">
        <v>209100</v>
      </c>
      <c r="B1093">
        <v>1.34822E-2</v>
      </c>
      <c r="C1093">
        <v>1.1431066666666665E-2</v>
      </c>
      <c r="D1093">
        <v>8.1387666666666667E-3</v>
      </c>
      <c r="E1093">
        <v>8.1834324999999972E-3</v>
      </c>
      <c r="F1093">
        <v>7.249750000000001E-3</v>
      </c>
      <c r="G1093">
        <v>8.3689666666666631E-3</v>
      </c>
      <c r="H1093">
        <v>8.3509666666666659E-3</v>
      </c>
      <c r="I1093">
        <v>8.2450799999999966E-3</v>
      </c>
      <c r="J1093">
        <v>6.7431349999999999E-3</v>
      </c>
    </row>
    <row r="1094" spans="1:10" x14ac:dyDescent="0.25">
      <c r="A1094">
        <v>209200</v>
      </c>
      <c r="B1094">
        <v>1.24812E-2</v>
      </c>
      <c r="C1094">
        <v>1.1307433333333334E-2</v>
      </c>
      <c r="D1094">
        <v>7.7525099999999998E-3</v>
      </c>
      <c r="E1094">
        <v>7.9402574999999954E-3</v>
      </c>
      <c r="F1094">
        <v>6.7984800000000008E-3</v>
      </c>
      <c r="G1094">
        <v>8.2754666666666633E-3</v>
      </c>
      <c r="H1094">
        <v>8.1410433333333303E-3</v>
      </c>
      <c r="I1094">
        <v>8.3329933333333318E-3</v>
      </c>
      <c r="J1094">
        <v>7.2868199999999994E-3</v>
      </c>
    </row>
    <row r="1095" spans="1:10" x14ac:dyDescent="0.25">
      <c r="A1095">
        <v>209300</v>
      </c>
      <c r="B1095">
        <v>1.1844133333333335E-2</v>
      </c>
      <c r="C1095">
        <v>1.19214E-2</v>
      </c>
      <c r="D1095">
        <v>7.9668933333333306E-3</v>
      </c>
      <c r="E1095">
        <v>7.4703699999999996E-3</v>
      </c>
      <c r="F1095">
        <v>4.0186199999999997E-3</v>
      </c>
      <c r="G1095">
        <v>8.014916666666665E-3</v>
      </c>
      <c r="H1095">
        <v>7.4370866666666662E-3</v>
      </c>
      <c r="I1095">
        <v>8.5782066666666643E-3</v>
      </c>
      <c r="J1095">
        <v>7.8903999999999953E-3</v>
      </c>
    </row>
    <row r="1096" spans="1:10" x14ac:dyDescent="0.25">
      <c r="A1096">
        <v>209400</v>
      </c>
      <c r="B1096">
        <v>1.1031966666666665E-2</v>
      </c>
      <c r="C1096">
        <v>1.3961400000000001E-2</v>
      </c>
      <c r="D1096">
        <v>8.0695566666666631E-3</v>
      </c>
      <c r="E1096">
        <v>7.1058800000000002E-3</v>
      </c>
      <c r="F1096">
        <v>4.8501949999999999E-3</v>
      </c>
      <c r="G1096">
        <v>7.5974066666666673E-3</v>
      </c>
      <c r="H1096">
        <v>7.3185500000000001E-3</v>
      </c>
      <c r="I1096">
        <v>7.8100833333333312E-3</v>
      </c>
      <c r="J1096">
        <v>8.3004350000000001E-3</v>
      </c>
    </row>
    <row r="1097" spans="1:10" x14ac:dyDescent="0.25">
      <c r="A1097">
        <v>209500</v>
      </c>
      <c r="B1097">
        <v>1.2145966666666667E-2</v>
      </c>
      <c r="C1097">
        <v>1.3835966666666666E-2</v>
      </c>
      <c r="D1097">
        <v>9.7989666666666638E-3</v>
      </c>
      <c r="E1097">
        <v>8.0692750000000008E-3</v>
      </c>
      <c r="F1097">
        <v>4.7264000000000004E-3</v>
      </c>
      <c r="G1097">
        <v>7.2048933333333336E-3</v>
      </c>
      <c r="H1097">
        <v>7.4665800000000004E-3</v>
      </c>
      <c r="I1097">
        <v>7.0973899999999994E-3</v>
      </c>
      <c r="J1097">
        <v>7.4619700000000001E-3</v>
      </c>
    </row>
    <row r="1098" spans="1:10" x14ac:dyDescent="0.25">
      <c r="A1098">
        <v>209600</v>
      </c>
      <c r="B1098">
        <v>1.3278533333333334E-2</v>
      </c>
      <c r="C1098">
        <v>1.3140366666666667E-2</v>
      </c>
      <c r="D1098">
        <v>1.0020523333333333E-2</v>
      </c>
      <c r="E1098">
        <v>8.7554575000000009E-3</v>
      </c>
      <c r="F1098">
        <v>5.7715500000000003E-3</v>
      </c>
      <c r="G1098">
        <v>7.4416033333333338E-3</v>
      </c>
      <c r="H1098">
        <v>7.6437700000000003E-3</v>
      </c>
      <c r="I1098">
        <v>7.624646666666666E-3</v>
      </c>
      <c r="J1098">
        <v>7.5184199999999996E-3</v>
      </c>
    </row>
    <row r="1099" spans="1:10" x14ac:dyDescent="0.25">
      <c r="A1099">
        <v>209700</v>
      </c>
      <c r="B1099">
        <v>1.3399366666666667E-2</v>
      </c>
      <c r="C1099">
        <v>1.25865E-2</v>
      </c>
      <c r="D1099">
        <v>9.7636566666666671E-3</v>
      </c>
      <c r="E1099">
        <v>9.0588799999999983E-3</v>
      </c>
      <c r="F1099">
        <v>6.4491100000000001E-3</v>
      </c>
      <c r="G1099">
        <v>8.107086666666664E-3</v>
      </c>
      <c r="H1099">
        <v>7.9865766666666668E-3</v>
      </c>
      <c r="I1099">
        <v>8.132126666666668E-3</v>
      </c>
      <c r="J1099">
        <v>8.4420049999999955E-3</v>
      </c>
    </row>
    <row r="1100" spans="1:10" x14ac:dyDescent="0.25">
      <c r="A1100">
        <v>209800</v>
      </c>
      <c r="B1100">
        <v>1.3307266666666666E-2</v>
      </c>
      <c r="C1100">
        <v>1.2798666666666667E-2</v>
      </c>
      <c r="D1100">
        <v>9.4032233333333336E-3</v>
      </c>
      <c r="E1100">
        <v>9.0355024999999988E-3</v>
      </c>
      <c r="F1100">
        <v>6.8967049999999952E-3</v>
      </c>
      <c r="G1100">
        <v>8.7770566666666664E-3</v>
      </c>
      <c r="H1100">
        <v>8.4679366666666669E-3</v>
      </c>
      <c r="I1100">
        <v>8.8731566666666612E-3</v>
      </c>
      <c r="J1100">
        <v>8.2120250000000013E-3</v>
      </c>
    </row>
    <row r="1101" spans="1:10" x14ac:dyDescent="0.25">
      <c r="A1101">
        <v>209900</v>
      </c>
      <c r="B1101">
        <v>1.5326566666666666E-2</v>
      </c>
      <c r="C1101">
        <v>1.2824366666666665E-2</v>
      </c>
      <c r="D1101">
        <v>9.318963333333331E-3</v>
      </c>
      <c r="E1101">
        <v>8.9382224999999989E-3</v>
      </c>
      <c r="F1101">
        <v>7.3008799999999992E-3</v>
      </c>
      <c r="G1101">
        <v>9.3539133333333333E-3</v>
      </c>
      <c r="H1101">
        <v>8.8295866666666667E-3</v>
      </c>
      <c r="I1101">
        <v>8.8279699999999958E-3</v>
      </c>
      <c r="J1101">
        <v>8.9406099999999947E-3</v>
      </c>
    </row>
    <row r="1102" spans="1:10" x14ac:dyDescent="0.25">
      <c r="A1102">
        <v>210000</v>
      </c>
      <c r="B1102">
        <v>1.2954533333333332E-2</v>
      </c>
      <c r="C1102">
        <v>1.2630433333333331E-2</v>
      </c>
      <c r="D1102">
        <v>9.2462366666666643E-3</v>
      </c>
      <c r="E1102">
        <v>8.9618674999999981E-3</v>
      </c>
      <c r="F1102">
        <v>7.6781799999999997E-3</v>
      </c>
      <c r="G1102">
        <v>9.8596566666666659E-3</v>
      </c>
      <c r="H1102">
        <v>9.1547633333333347E-3</v>
      </c>
      <c r="I1102">
        <v>8.1219633333333343E-3</v>
      </c>
      <c r="J1102">
        <v>9.7936599999999992E-3</v>
      </c>
    </row>
    <row r="1103" spans="1:10" x14ac:dyDescent="0.25">
      <c r="A1103">
        <v>210100</v>
      </c>
      <c r="B1103">
        <v>1.2179333333333334E-2</v>
      </c>
      <c r="C1103">
        <v>1.2427166666666668E-2</v>
      </c>
      <c r="D1103">
        <v>9.1744166666666658E-3</v>
      </c>
      <c r="E1103">
        <v>8.8665525000000012E-3</v>
      </c>
      <c r="F1103">
        <v>7.1841450000000003E-3</v>
      </c>
      <c r="G1103">
        <v>1.0306900000000001E-2</v>
      </c>
      <c r="H1103">
        <v>9.4811133333333325E-3</v>
      </c>
      <c r="I1103">
        <v>8.5602866666666666E-3</v>
      </c>
      <c r="J1103">
        <v>9.7338049999999999E-3</v>
      </c>
    </row>
    <row r="1104" spans="1:10" x14ac:dyDescent="0.25">
      <c r="A1104">
        <v>210200</v>
      </c>
      <c r="B1104">
        <v>9.742753333333333E-3</v>
      </c>
      <c r="C1104">
        <v>1.2359966666666666E-2</v>
      </c>
      <c r="D1104">
        <v>8.9922733333333334E-3</v>
      </c>
      <c r="E1104">
        <v>8.7121900000000016E-3</v>
      </c>
      <c r="F1104">
        <v>7.4263350000000009E-3</v>
      </c>
      <c r="G1104">
        <v>1.0668366666666667E-2</v>
      </c>
      <c r="H1104">
        <v>9.7511466666666668E-3</v>
      </c>
      <c r="I1104">
        <v>9.1207599999999969E-3</v>
      </c>
      <c r="J1104">
        <v>8.9118400000000007E-3</v>
      </c>
    </row>
    <row r="1105" spans="1:10" x14ac:dyDescent="0.25">
      <c r="A1105">
        <v>210300</v>
      </c>
      <c r="B1105">
        <v>1.0466633333333334E-2</v>
      </c>
      <c r="C1105">
        <v>1.1724466666666664E-2</v>
      </c>
      <c r="D1105">
        <v>8.8317533333333326E-3</v>
      </c>
      <c r="E1105">
        <v>8.5209499999999994E-3</v>
      </c>
      <c r="F1105">
        <v>7.2951550000000002E-3</v>
      </c>
      <c r="G1105">
        <v>1.0859566666666667E-2</v>
      </c>
      <c r="H1105">
        <v>1.00844E-2</v>
      </c>
      <c r="I1105">
        <v>9.4962366666666662E-3</v>
      </c>
      <c r="J1105">
        <v>8.8250549999999948E-3</v>
      </c>
    </row>
    <row r="1106" spans="1:10" x14ac:dyDescent="0.25">
      <c r="A1106">
        <v>210400</v>
      </c>
      <c r="B1106">
        <v>1.1499033333333334E-2</v>
      </c>
      <c r="C1106">
        <v>1.0682933333333334E-2</v>
      </c>
      <c r="D1106">
        <v>8.5062899999999997E-3</v>
      </c>
      <c r="E1106">
        <v>8.1782950000000004E-3</v>
      </c>
      <c r="F1106">
        <v>7.7934500000000004E-3</v>
      </c>
      <c r="G1106">
        <v>1.0801033333333335E-2</v>
      </c>
      <c r="H1106">
        <v>1.0497633333333334E-2</v>
      </c>
      <c r="I1106">
        <v>9.8811333333333334E-3</v>
      </c>
      <c r="J1106">
        <v>8.8726099999999961E-3</v>
      </c>
    </row>
    <row r="1107" spans="1:10" x14ac:dyDescent="0.25">
      <c r="A1107">
        <v>210500</v>
      </c>
      <c r="B1107">
        <v>1.1257366666666666E-2</v>
      </c>
      <c r="C1107">
        <v>1.003708333333333E-2</v>
      </c>
      <c r="D1107">
        <v>8.2531199999999975E-3</v>
      </c>
      <c r="E1107">
        <v>7.7670250000000003E-3</v>
      </c>
      <c r="F1107">
        <v>7.04165E-3</v>
      </c>
      <c r="G1107">
        <v>1.0535766666666667E-2</v>
      </c>
      <c r="H1107">
        <v>1.0852899999999999E-2</v>
      </c>
      <c r="I1107">
        <v>9.7975233333333269E-3</v>
      </c>
      <c r="J1107">
        <v>8.5561850000000009E-3</v>
      </c>
    </row>
    <row r="1108" spans="1:10" x14ac:dyDescent="0.25">
      <c r="A1108">
        <v>210600</v>
      </c>
      <c r="B1108">
        <v>1.0684966666666665E-2</v>
      </c>
      <c r="C1108">
        <v>9.4041666666666666E-3</v>
      </c>
      <c r="D1108">
        <v>7.8338066666666668E-3</v>
      </c>
      <c r="E1108">
        <v>7.3444049999999983E-3</v>
      </c>
      <c r="F1108">
        <v>6.6581000000000001E-3</v>
      </c>
      <c r="G1108">
        <v>1.0265633333333333E-2</v>
      </c>
      <c r="H1108">
        <v>1.1141166666666667E-2</v>
      </c>
      <c r="I1108">
        <v>9.4734799999999977E-3</v>
      </c>
      <c r="J1108">
        <v>8.6576000000000014E-3</v>
      </c>
    </row>
    <row r="1109" spans="1:10" x14ac:dyDescent="0.25">
      <c r="A1109">
        <v>210700</v>
      </c>
      <c r="B1109">
        <v>9.533116666666664E-3</v>
      </c>
      <c r="C1109">
        <v>9.9638966666666679E-3</v>
      </c>
      <c r="D1109">
        <v>7.3609866666666636E-3</v>
      </c>
      <c r="E1109">
        <v>7.1343350000000003E-3</v>
      </c>
      <c r="F1109">
        <v>7.5094900000000006E-3</v>
      </c>
      <c r="G1109">
        <v>1.01327E-2</v>
      </c>
      <c r="H1109">
        <v>1.1360833333333334E-2</v>
      </c>
      <c r="I1109">
        <v>1.0092989999999996E-2</v>
      </c>
      <c r="J1109">
        <v>9.4662200000000009E-3</v>
      </c>
    </row>
    <row r="1110" spans="1:10" x14ac:dyDescent="0.25">
      <c r="A1110">
        <v>210800</v>
      </c>
      <c r="B1110">
        <v>9.308113333333333E-3</v>
      </c>
      <c r="C1110">
        <v>9.8311099999999971E-3</v>
      </c>
      <c r="D1110">
        <v>7.1979166666666676E-3</v>
      </c>
      <c r="E1110">
        <v>6.8953049999999991E-3</v>
      </c>
      <c r="F1110">
        <v>8.183605E-3</v>
      </c>
      <c r="G1110">
        <v>1.0130033333333332E-2</v>
      </c>
      <c r="H1110">
        <v>1.1467199999999999E-2</v>
      </c>
      <c r="I1110">
        <v>1.1028933333333333E-2</v>
      </c>
      <c r="J1110">
        <v>1.0119084999999996E-2</v>
      </c>
    </row>
    <row r="1111" spans="1:10" x14ac:dyDescent="0.25">
      <c r="A1111">
        <v>210900</v>
      </c>
      <c r="B1111">
        <v>1.0076E-2</v>
      </c>
      <c r="C1111">
        <v>9.4982599999999997E-3</v>
      </c>
      <c r="D1111">
        <v>6.8803066666666664E-3</v>
      </c>
      <c r="E1111">
        <v>6.3011000000000005E-3</v>
      </c>
      <c r="F1111">
        <v>8.704265000000001E-3</v>
      </c>
      <c r="G1111">
        <v>1.0236799999999999E-2</v>
      </c>
      <c r="H1111">
        <v>1.1351733333333331E-2</v>
      </c>
      <c r="I1111">
        <v>1.16574E-2</v>
      </c>
      <c r="J1111">
        <v>1.0486499999999999E-2</v>
      </c>
    </row>
    <row r="1112" spans="1:10" x14ac:dyDescent="0.25">
      <c r="A1112">
        <v>211000</v>
      </c>
      <c r="B1112">
        <v>9.6083333333333298E-3</v>
      </c>
      <c r="C1112">
        <v>9.464723333333331E-3</v>
      </c>
      <c r="D1112">
        <v>6.8849599999999999E-3</v>
      </c>
      <c r="E1112">
        <v>5.9602400000000003E-3</v>
      </c>
      <c r="F1112">
        <v>8.6414849999999991E-3</v>
      </c>
      <c r="G1112">
        <v>1.0391066666666667E-2</v>
      </c>
      <c r="H1112">
        <v>1.1047166666666665E-2</v>
      </c>
      <c r="I1112">
        <v>1.1834300000000001E-2</v>
      </c>
      <c r="J1112">
        <v>1.107025E-2</v>
      </c>
    </row>
    <row r="1113" spans="1:10" x14ac:dyDescent="0.25">
      <c r="A1113">
        <v>211100</v>
      </c>
      <c r="B1113">
        <v>8.1563799999999926E-3</v>
      </c>
      <c r="C1113">
        <v>9.1545333333333343E-3</v>
      </c>
      <c r="D1113">
        <v>6.9905566666666656E-3</v>
      </c>
      <c r="E1113">
        <v>6.1507200000000001E-3</v>
      </c>
      <c r="F1113">
        <v>7.128134999999999E-3</v>
      </c>
      <c r="G1113">
        <v>1.0390333333333333E-2</v>
      </c>
      <c r="H1113">
        <v>1.0770933333333335E-2</v>
      </c>
      <c r="I1113">
        <v>1.1207833333333334E-2</v>
      </c>
      <c r="J1113">
        <v>1.1646449999999999E-2</v>
      </c>
    </row>
    <row r="1114" spans="1:10" x14ac:dyDescent="0.25">
      <c r="A1114">
        <v>211200</v>
      </c>
      <c r="B1114">
        <v>9.066239999999998E-3</v>
      </c>
      <c r="C1114">
        <v>8.2185266666666684E-3</v>
      </c>
      <c r="D1114">
        <v>6.8327699999999993E-3</v>
      </c>
      <c r="E1114">
        <v>6.2614574999999995E-3</v>
      </c>
      <c r="F1114">
        <v>7.9881899999999992E-3</v>
      </c>
      <c r="G1114">
        <v>1.0231766666666666E-2</v>
      </c>
      <c r="H1114">
        <v>1.06795E-2</v>
      </c>
      <c r="I1114">
        <v>1.0567100000000001E-2</v>
      </c>
      <c r="J1114">
        <v>1.1853300000000001E-2</v>
      </c>
    </row>
    <row r="1115" spans="1:10" x14ac:dyDescent="0.25">
      <c r="A1115">
        <v>211300</v>
      </c>
      <c r="B1115">
        <v>9.0990733333333306E-3</v>
      </c>
      <c r="C1115">
        <v>9.0959199999999969E-3</v>
      </c>
      <c r="D1115">
        <v>6.6618433333333338E-3</v>
      </c>
      <c r="E1115">
        <v>6.1777675000000004E-3</v>
      </c>
      <c r="F1115">
        <v>8.3577449999999998E-3</v>
      </c>
      <c r="G1115">
        <v>1.0071480000000001E-2</v>
      </c>
      <c r="H1115">
        <v>1.07373E-2</v>
      </c>
      <c r="I1115">
        <v>9.8556766666666636E-3</v>
      </c>
      <c r="J1115">
        <v>1.1958449999999999E-2</v>
      </c>
    </row>
    <row r="1116" spans="1:10" x14ac:dyDescent="0.25">
      <c r="A1116">
        <v>211400</v>
      </c>
      <c r="B1116">
        <v>9.0059466666666567E-3</v>
      </c>
      <c r="C1116">
        <v>9.2057233333333339E-3</v>
      </c>
      <c r="D1116">
        <v>6.5521133333333341E-3</v>
      </c>
      <c r="E1116">
        <v>5.8912449999999998E-3</v>
      </c>
      <c r="F1116">
        <v>7.4040900000000003E-3</v>
      </c>
      <c r="G1116">
        <v>9.9713366666666671E-3</v>
      </c>
      <c r="H1116">
        <v>1.0722566666666667E-2</v>
      </c>
      <c r="I1116">
        <v>9.4165333333333309E-3</v>
      </c>
      <c r="J1116">
        <v>1.20546E-2</v>
      </c>
    </row>
    <row r="1117" spans="1:10" x14ac:dyDescent="0.25">
      <c r="A1117">
        <v>211500</v>
      </c>
      <c r="B1117">
        <v>8.7799099999999932E-3</v>
      </c>
      <c r="C1117">
        <v>8.8408633333333323E-3</v>
      </c>
      <c r="D1117">
        <v>7.0283233333333335E-3</v>
      </c>
      <c r="E1117">
        <v>5.6440500000000003E-3</v>
      </c>
      <c r="F1117">
        <v>5.3561099999999999E-3</v>
      </c>
      <c r="G1117">
        <v>9.9761133333333332E-3</v>
      </c>
      <c r="H1117">
        <v>1.0561300000000001E-2</v>
      </c>
      <c r="I1117">
        <v>9.6551666666666661E-3</v>
      </c>
      <c r="J1117">
        <v>1.1623000000000001E-2</v>
      </c>
    </row>
    <row r="1118" spans="1:10" x14ac:dyDescent="0.25">
      <c r="A1118">
        <v>211600</v>
      </c>
      <c r="B1118">
        <v>7.3591333333333335E-3</v>
      </c>
      <c r="C1118">
        <v>9.0740033333333251E-3</v>
      </c>
      <c r="D1118">
        <v>6.833143333333333E-3</v>
      </c>
      <c r="E1118">
        <v>6.1428750000000008E-3</v>
      </c>
      <c r="F1118">
        <v>6.3639049999999952E-3</v>
      </c>
      <c r="G1118">
        <v>1.00853E-2</v>
      </c>
      <c r="H1118">
        <v>1.02927E-2</v>
      </c>
      <c r="I1118">
        <v>1.0119153333333332E-2</v>
      </c>
      <c r="J1118">
        <v>1.172345E-2</v>
      </c>
    </row>
    <row r="1119" spans="1:10" x14ac:dyDescent="0.25">
      <c r="A1119">
        <v>211700</v>
      </c>
      <c r="B1119">
        <v>5.9291500000000002E-3</v>
      </c>
      <c r="C1119">
        <v>8.9016033333333324E-3</v>
      </c>
      <c r="D1119">
        <v>6.8149100000000004E-3</v>
      </c>
      <c r="E1119">
        <v>6.4451000000000005E-3</v>
      </c>
      <c r="F1119">
        <v>7.3713449999999996E-3</v>
      </c>
      <c r="G1119">
        <v>1.0130800000000001E-2</v>
      </c>
      <c r="H1119">
        <v>1.0072129999999997E-2</v>
      </c>
      <c r="I1119">
        <v>1.0656199999999999E-2</v>
      </c>
      <c r="J1119">
        <v>1.0128189999999999E-2</v>
      </c>
    </row>
    <row r="1120" spans="1:10" x14ac:dyDescent="0.25">
      <c r="A1120">
        <v>211800</v>
      </c>
      <c r="B1120">
        <v>7.9868100000000004E-3</v>
      </c>
      <c r="C1120">
        <v>8.6030699999999974E-3</v>
      </c>
      <c r="D1120">
        <v>6.7730033333333328E-3</v>
      </c>
      <c r="E1120">
        <v>6.3797825000000002E-3</v>
      </c>
      <c r="F1120">
        <v>5.6640950000000001E-3</v>
      </c>
      <c r="G1120">
        <v>9.8812866666666676E-3</v>
      </c>
      <c r="H1120">
        <v>1.0083980000000001E-2</v>
      </c>
      <c r="I1120">
        <v>1.0619933333333333E-2</v>
      </c>
      <c r="J1120">
        <v>9.3017350000000002E-3</v>
      </c>
    </row>
    <row r="1121" spans="1:10" x14ac:dyDescent="0.25">
      <c r="A1121">
        <v>211900</v>
      </c>
      <c r="B1121">
        <v>8.5707400000000003E-3</v>
      </c>
      <c r="C1121">
        <v>8.1827199999999975E-3</v>
      </c>
      <c r="D1121">
        <v>6.7823866666666633E-3</v>
      </c>
      <c r="E1121">
        <v>6.4935800000000005E-3</v>
      </c>
      <c r="F1121">
        <v>4.9143350000000006E-3</v>
      </c>
      <c r="G1121">
        <v>9.414153333333326E-3</v>
      </c>
      <c r="H1121">
        <v>1.0206166666666667E-2</v>
      </c>
      <c r="I1121">
        <v>9.3386933333333335E-3</v>
      </c>
      <c r="J1121">
        <v>7.8483949999999993E-3</v>
      </c>
    </row>
    <row r="1122" spans="1:10" x14ac:dyDescent="0.25">
      <c r="A1122">
        <v>212000</v>
      </c>
      <c r="B1122">
        <v>8.6433566666666642E-3</v>
      </c>
      <c r="C1122">
        <v>7.6627766666666668E-3</v>
      </c>
      <c r="D1122">
        <v>6.64294E-3</v>
      </c>
      <c r="E1122">
        <v>6.6588400000000001E-3</v>
      </c>
      <c r="F1122">
        <v>6.7240950000000002E-3</v>
      </c>
      <c r="G1122">
        <v>9.1772466666666646E-3</v>
      </c>
      <c r="H1122">
        <v>1.02422E-2</v>
      </c>
      <c r="I1122">
        <v>8.994929999999993E-3</v>
      </c>
      <c r="J1122">
        <v>7.7444799999999998E-3</v>
      </c>
    </row>
    <row r="1123" spans="1:10" x14ac:dyDescent="0.25">
      <c r="A1123">
        <v>212100</v>
      </c>
      <c r="B1123">
        <v>7.9498733333333294E-3</v>
      </c>
      <c r="C1123">
        <v>7.2044199999999996E-3</v>
      </c>
      <c r="D1123">
        <v>6.4488000000000002E-3</v>
      </c>
      <c r="E1123">
        <v>6.5401549999999998E-3</v>
      </c>
      <c r="F1123">
        <v>7.5225600000000002E-3</v>
      </c>
      <c r="G1123">
        <v>9.4143266666666617E-3</v>
      </c>
      <c r="H1123">
        <v>9.9347533333333307E-3</v>
      </c>
      <c r="I1123">
        <v>9.462583333333335E-3</v>
      </c>
      <c r="J1123">
        <v>8.6533550000000015E-3</v>
      </c>
    </row>
    <row r="1124" spans="1:10" x14ac:dyDescent="0.25">
      <c r="A1124">
        <v>212200</v>
      </c>
      <c r="B1124">
        <v>7.0376633333333336E-3</v>
      </c>
      <c r="C1124">
        <v>8.0658899999999974E-3</v>
      </c>
      <c r="D1124">
        <v>6.47100333333333E-3</v>
      </c>
      <c r="E1124">
        <v>6.339609999999999E-3</v>
      </c>
      <c r="F1124">
        <v>8.1210350000000004E-3</v>
      </c>
      <c r="G1124">
        <v>9.9607000000000012E-3</v>
      </c>
      <c r="H1124">
        <v>9.2074466666666639E-3</v>
      </c>
      <c r="I1124">
        <v>9.830779999999999E-3</v>
      </c>
      <c r="J1124">
        <v>9.5343449999999996E-3</v>
      </c>
    </row>
    <row r="1125" spans="1:10" x14ac:dyDescent="0.25">
      <c r="A1125">
        <v>212300</v>
      </c>
      <c r="B1125">
        <v>5.3616599999999999E-3</v>
      </c>
      <c r="C1125">
        <v>8.3882933333333329E-3</v>
      </c>
      <c r="D1125">
        <v>6.3729533333333338E-3</v>
      </c>
      <c r="E1125">
        <v>6.1699550000000004E-3</v>
      </c>
      <c r="F1125">
        <v>7.0031299999999998E-3</v>
      </c>
      <c r="G1125">
        <v>1.0511733333333334E-2</v>
      </c>
      <c r="H1125">
        <v>8.8643633333333315E-3</v>
      </c>
      <c r="I1125">
        <v>1.0584866666666666E-2</v>
      </c>
      <c r="J1125">
        <v>1.020095E-2</v>
      </c>
    </row>
    <row r="1126" spans="1:10" x14ac:dyDescent="0.25">
      <c r="A1126">
        <v>212400</v>
      </c>
      <c r="B1126">
        <v>9.0781633333333282E-3</v>
      </c>
      <c r="C1126">
        <v>8.5957466666666659E-3</v>
      </c>
      <c r="D1126">
        <v>6.4138466666666671E-3</v>
      </c>
      <c r="E1126">
        <v>6.1457049999999996E-3</v>
      </c>
      <c r="F1126">
        <v>7.4636449999999997E-3</v>
      </c>
      <c r="G1126">
        <v>1.0897266666666667E-2</v>
      </c>
      <c r="H1126">
        <v>9.327183333333329E-3</v>
      </c>
      <c r="I1126">
        <v>1.11594E-2</v>
      </c>
      <c r="J1126">
        <v>1.0739450000000001E-2</v>
      </c>
    </row>
    <row r="1127" spans="1:10" x14ac:dyDescent="0.25">
      <c r="A1127">
        <v>212500</v>
      </c>
      <c r="B1127">
        <v>8.8095066666666662E-3</v>
      </c>
      <c r="C1127">
        <v>8.5885599999999934E-3</v>
      </c>
      <c r="D1127">
        <v>6.3316166666666672E-3</v>
      </c>
      <c r="E1127">
        <v>6.0481500000000004E-3</v>
      </c>
      <c r="F1127">
        <v>8.1635749999999993E-3</v>
      </c>
      <c r="G1127">
        <v>1.1151400000000001E-2</v>
      </c>
      <c r="H1127">
        <v>1.0019963333333331E-2</v>
      </c>
      <c r="I1127">
        <v>1.1410466666666667E-2</v>
      </c>
      <c r="J1127">
        <v>1.13767E-2</v>
      </c>
    </row>
    <row r="1128" spans="1:10" x14ac:dyDescent="0.25">
      <c r="A1128">
        <v>212600</v>
      </c>
      <c r="B1128">
        <v>8.461893333333333E-3</v>
      </c>
      <c r="C1128">
        <v>8.2540533333333339E-3</v>
      </c>
      <c r="D1128">
        <v>6.1644966666666674E-3</v>
      </c>
      <c r="E1128">
        <v>5.88304E-3</v>
      </c>
      <c r="F1128">
        <v>8.4030299999999988E-3</v>
      </c>
      <c r="G1128">
        <v>1.13618E-2</v>
      </c>
      <c r="H1128">
        <v>1.0653766666666667E-2</v>
      </c>
      <c r="I1128">
        <v>1.1529366666666666E-2</v>
      </c>
      <c r="J1128">
        <v>1.15215E-2</v>
      </c>
    </row>
    <row r="1129" spans="1:10" x14ac:dyDescent="0.25">
      <c r="A1129">
        <v>212700</v>
      </c>
      <c r="B1129">
        <v>7.8943433333333261E-3</v>
      </c>
      <c r="C1129">
        <v>8.0357566666666661E-3</v>
      </c>
      <c r="D1129">
        <v>6.055723333333333E-3</v>
      </c>
      <c r="E1129">
        <v>5.6455200000000002E-3</v>
      </c>
      <c r="F1129">
        <v>7.6574199999999999E-3</v>
      </c>
      <c r="G1129">
        <v>1.1561966666666666E-2</v>
      </c>
      <c r="H1129">
        <v>1.1226566666666667E-2</v>
      </c>
      <c r="I1129">
        <v>1.1527433333333332E-2</v>
      </c>
      <c r="J1129">
        <v>1.1023349999999999E-2</v>
      </c>
    </row>
    <row r="1130" spans="1:10" x14ac:dyDescent="0.25">
      <c r="A1130">
        <v>212800</v>
      </c>
      <c r="B1130">
        <v>7.7635933333333332E-3</v>
      </c>
      <c r="C1130">
        <v>7.8893833333333312E-3</v>
      </c>
      <c r="D1130">
        <v>6.0218600000000004E-3</v>
      </c>
      <c r="E1130">
        <v>5.4728525E-3</v>
      </c>
      <c r="F1130">
        <v>7.8745900000000008E-3</v>
      </c>
      <c r="G1130">
        <v>1.1728933333333335E-2</v>
      </c>
      <c r="H1130">
        <v>1.1692866666666668E-2</v>
      </c>
      <c r="I1130">
        <v>1.1463533333333333E-2</v>
      </c>
      <c r="J1130">
        <v>1.093355E-2</v>
      </c>
    </row>
    <row r="1131" spans="1:10" x14ac:dyDescent="0.25">
      <c r="A1131">
        <v>212900</v>
      </c>
      <c r="B1131">
        <v>7.4368366666666677E-3</v>
      </c>
      <c r="C1131">
        <v>7.5379166666666676E-3</v>
      </c>
      <c r="D1131">
        <v>5.9843533333333336E-3</v>
      </c>
      <c r="E1131">
        <v>5.38501E-3</v>
      </c>
      <c r="F1131">
        <v>7.9889550000000007E-3</v>
      </c>
      <c r="G1131">
        <v>1.18418E-2</v>
      </c>
      <c r="H1131">
        <v>1.1997433333333333E-2</v>
      </c>
      <c r="I1131">
        <v>1.1361233333333332E-2</v>
      </c>
      <c r="J1131">
        <v>1.16683E-2</v>
      </c>
    </row>
    <row r="1132" spans="1:10" x14ac:dyDescent="0.25">
      <c r="A1132">
        <v>213000</v>
      </c>
      <c r="B1132">
        <v>7.9049333333333343E-3</v>
      </c>
      <c r="C1132">
        <v>7.1273733333333334E-3</v>
      </c>
      <c r="D1132">
        <v>6.0161399999999997E-3</v>
      </c>
      <c r="E1132">
        <v>5.2793900000000001E-3</v>
      </c>
      <c r="F1132">
        <v>8.0468299999999996E-3</v>
      </c>
      <c r="G1132">
        <v>1.1901533333333334E-2</v>
      </c>
      <c r="H1132">
        <v>1.2207766666666666E-2</v>
      </c>
      <c r="I1132">
        <v>1.1432466666666667E-2</v>
      </c>
      <c r="J1132">
        <v>1.24253E-2</v>
      </c>
    </row>
    <row r="1133" spans="1:10" x14ac:dyDescent="0.25">
      <c r="A1133">
        <v>213100</v>
      </c>
      <c r="B1133">
        <v>7.8736066666666629E-3</v>
      </c>
      <c r="C1133">
        <v>7.1228833333333332E-3</v>
      </c>
      <c r="D1133">
        <v>5.590726666666667E-3</v>
      </c>
      <c r="E1133">
        <v>5.1393024999999998E-3</v>
      </c>
      <c r="F1133">
        <v>8.2375399999999998E-3</v>
      </c>
      <c r="G1133">
        <v>1.1898000000000001E-2</v>
      </c>
      <c r="H1133">
        <v>1.2365633333333334E-2</v>
      </c>
      <c r="I1133">
        <v>1.1806366666666667E-2</v>
      </c>
      <c r="J1133">
        <v>1.2584000000000001E-2</v>
      </c>
    </row>
    <row r="1134" spans="1:10" x14ac:dyDescent="0.25">
      <c r="A1134">
        <v>213200</v>
      </c>
      <c r="B1134">
        <v>7.1623500000000005E-3</v>
      </c>
      <c r="C1134">
        <v>6.9075166666666661E-3</v>
      </c>
      <c r="D1134">
        <v>5.39479E-3</v>
      </c>
      <c r="E1134">
        <v>4.9773350000000003E-3</v>
      </c>
      <c r="F1134">
        <v>8.295485E-3</v>
      </c>
      <c r="G1134">
        <v>1.1841866666666666E-2</v>
      </c>
      <c r="H1134">
        <v>1.24195E-2</v>
      </c>
      <c r="I1134">
        <v>1.2394800000000003E-2</v>
      </c>
      <c r="J1134">
        <v>1.2395050000000001E-2</v>
      </c>
    </row>
    <row r="1135" spans="1:10" x14ac:dyDescent="0.25">
      <c r="A1135">
        <v>213300</v>
      </c>
      <c r="B1135">
        <v>6.6814366666666661E-3</v>
      </c>
      <c r="C1135">
        <v>6.682616666666666E-3</v>
      </c>
      <c r="D1135">
        <v>5.3225866666666661E-3</v>
      </c>
      <c r="E1135">
        <v>4.8139350000000001E-3</v>
      </c>
      <c r="F1135">
        <v>8.4676649999999992E-3</v>
      </c>
      <c r="G1135">
        <v>1.1824133333333334E-2</v>
      </c>
      <c r="H1135">
        <v>1.2326066666666668E-2</v>
      </c>
      <c r="I1135">
        <v>1.2994833333333332E-2</v>
      </c>
      <c r="J1135">
        <v>1.23108E-2</v>
      </c>
    </row>
    <row r="1136" spans="1:10" x14ac:dyDescent="0.25">
      <c r="A1136">
        <v>213400</v>
      </c>
      <c r="B1136">
        <v>6.4937499999999995E-3</v>
      </c>
      <c r="C1136">
        <v>6.7415133333333342E-3</v>
      </c>
      <c r="D1136">
        <v>5.2484666666666666E-3</v>
      </c>
      <c r="E1136">
        <v>4.6455825000000003E-3</v>
      </c>
      <c r="F1136">
        <v>8.0817100000000006E-3</v>
      </c>
      <c r="G1136">
        <v>1.1890400000000001E-2</v>
      </c>
      <c r="H1136">
        <v>1.2081633333333333E-2</v>
      </c>
      <c r="I1136">
        <v>1.3081366666666665E-2</v>
      </c>
      <c r="J1136">
        <v>1.26593E-2</v>
      </c>
    </row>
    <row r="1137" spans="1:10" x14ac:dyDescent="0.25">
      <c r="A1137">
        <v>213500</v>
      </c>
      <c r="B1137">
        <v>6.2599433333333327E-3</v>
      </c>
      <c r="C1137">
        <v>6.714466666666666E-3</v>
      </c>
      <c r="D1137">
        <v>5.1128133333333331E-3</v>
      </c>
      <c r="E1137">
        <v>4.4829300000000004E-3</v>
      </c>
      <c r="F1137">
        <v>7.3390199999999999E-3</v>
      </c>
      <c r="G1137">
        <v>1.1937466666666667E-2</v>
      </c>
      <c r="H1137">
        <v>1.1747966666666665E-2</v>
      </c>
      <c r="I1137">
        <v>1.28129E-2</v>
      </c>
      <c r="J1137">
        <v>1.2721699999999999E-2</v>
      </c>
    </row>
    <row r="1138" spans="1:10" x14ac:dyDescent="0.25">
      <c r="A1138">
        <v>213600</v>
      </c>
      <c r="B1138">
        <v>5.8995300000000001E-3</v>
      </c>
      <c r="C1138">
        <v>6.752440000000001E-3</v>
      </c>
      <c r="D1138">
        <v>4.9955266666666664E-3</v>
      </c>
      <c r="E1138">
        <v>4.3675375000000001E-3</v>
      </c>
      <c r="F1138">
        <v>7.0563499999999994E-3</v>
      </c>
      <c r="G1138">
        <v>1.1856266666666665E-2</v>
      </c>
      <c r="H1138">
        <v>1.1443766666666666E-2</v>
      </c>
      <c r="I1138">
        <v>1.2766033333333334E-2</v>
      </c>
      <c r="J1138">
        <v>1.26441E-2</v>
      </c>
    </row>
    <row r="1139" spans="1:10" x14ac:dyDescent="0.25">
      <c r="A1139">
        <v>213700</v>
      </c>
      <c r="B1139">
        <v>5.9838833333333329E-3</v>
      </c>
      <c r="C1139">
        <v>6.179036666666666E-3</v>
      </c>
      <c r="D1139">
        <v>4.91925E-3</v>
      </c>
      <c r="E1139">
        <v>4.2221649999999999E-3</v>
      </c>
      <c r="F1139">
        <v>7.5181450000000004E-3</v>
      </c>
      <c r="G1139">
        <v>1.1696466666666667E-2</v>
      </c>
      <c r="H1139">
        <v>1.1232800000000001E-2</v>
      </c>
      <c r="I1139">
        <v>1.269E-2</v>
      </c>
      <c r="J1139">
        <v>1.242945E-2</v>
      </c>
    </row>
    <row r="1140" spans="1:10" x14ac:dyDescent="0.25">
      <c r="A1140">
        <v>213800</v>
      </c>
      <c r="B1140">
        <v>5.5201900000000003E-3</v>
      </c>
      <c r="C1140">
        <v>5.8551666666666656E-3</v>
      </c>
      <c r="D1140">
        <v>4.9505933333333337E-3</v>
      </c>
      <c r="E1140">
        <v>4.0563124999999992E-3</v>
      </c>
      <c r="F1140">
        <v>8.8106650000000005E-3</v>
      </c>
      <c r="G1140">
        <v>1.1597933333333333E-2</v>
      </c>
      <c r="H1140">
        <v>1.10311E-2</v>
      </c>
      <c r="I1140">
        <v>1.2293066666666666E-2</v>
      </c>
      <c r="J1140">
        <v>1.2359999999999999E-2</v>
      </c>
    </row>
    <row r="1141" spans="1:10" x14ac:dyDescent="0.25">
      <c r="A1141">
        <v>213900</v>
      </c>
      <c r="B1141">
        <v>5.1626500000000004E-3</v>
      </c>
      <c r="C1141">
        <v>5.7398466666666662E-3</v>
      </c>
      <c r="D1141">
        <v>4.8596733333333341E-3</v>
      </c>
      <c r="E1141">
        <v>3.8940649999999999E-3</v>
      </c>
      <c r="F1141">
        <v>8.329665E-3</v>
      </c>
      <c r="G1141">
        <v>1.1544233333333334E-2</v>
      </c>
      <c r="H1141">
        <v>1.0800833333333334E-2</v>
      </c>
      <c r="I1141">
        <v>1.1761500000000001E-2</v>
      </c>
      <c r="J1141">
        <v>1.2069450000000001E-2</v>
      </c>
    </row>
    <row r="1142" spans="1:10" x14ac:dyDescent="0.25">
      <c r="A1142">
        <v>214000</v>
      </c>
      <c r="B1142">
        <v>5.0922500000000004E-3</v>
      </c>
      <c r="C1142">
        <v>5.4454133333333328E-3</v>
      </c>
      <c r="D1142">
        <v>4.7396066666666667E-3</v>
      </c>
      <c r="E1142">
        <v>3.8336750000000004E-3</v>
      </c>
      <c r="F1142">
        <v>7.0995149999999998E-3</v>
      </c>
      <c r="G1142">
        <v>1.1305266666666666E-2</v>
      </c>
      <c r="H1142">
        <v>1.0765066666666665E-2</v>
      </c>
      <c r="I1142">
        <v>1.1338833333333333E-2</v>
      </c>
      <c r="J1142">
        <v>1.2213950000000001E-2</v>
      </c>
    </row>
    <row r="1143" spans="1:10" x14ac:dyDescent="0.25">
      <c r="A1143">
        <v>214100</v>
      </c>
      <c r="B1143">
        <v>5.4519799999999995E-3</v>
      </c>
      <c r="C1143">
        <v>5.1687266666666657E-3</v>
      </c>
      <c r="D1143">
        <v>4.7294333333333339E-3</v>
      </c>
      <c r="E1143">
        <v>3.8542374999999997E-3</v>
      </c>
      <c r="F1143">
        <v>6.3831049999999948E-3</v>
      </c>
      <c r="G1143">
        <v>1.0914733333333334E-2</v>
      </c>
      <c r="H1143">
        <v>1.0752466666666667E-2</v>
      </c>
      <c r="I1143">
        <v>1.0755899999999999E-2</v>
      </c>
      <c r="J1143">
        <v>1.17085E-2</v>
      </c>
    </row>
    <row r="1144" spans="1:10" x14ac:dyDescent="0.25">
      <c r="A1144">
        <v>214200</v>
      </c>
      <c r="B1144">
        <v>5.4496933333333343E-3</v>
      </c>
      <c r="C1144">
        <v>5.0356200000000002E-3</v>
      </c>
      <c r="D1144">
        <v>4.6373433333333327E-3</v>
      </c>
      <c r="E1144">
        <v>3.7186774999999998E-3</v>
      </c>
      <c r="F1144">
        <v>6.9116250000000002E-3</v>
      </c>
      <c r="G1144">
        <v>1.0503533333333334E-2</v>
      </c>
      <c r="H1144">
        <v>1.0398566666666666E-2</v>
      </c>
      <c r="I1144">
        <v>1.0752633333333336E-2</v>
      </c>
      <c r="J1144">
        <v>1.1133199999999999E-2</v>
      </c>
    </row>
    <row r="1145" spans="1:10" x14ac:dyDescent="0.25">
      <c r="A1145">
        <v>214300</v>
      </c>
      <c r="B1145">
        <v>5.068863333333333E-3</v>
      </c>
      <c r="C1145">
        <v>5.2779133333333327E-3</v>
      </c>
      <c r="D1145">
        <v>4.5255366666666673E-3</v>
      </c>
      <c r="E1145">
        <v>3.5740199999999998E-3</v>
      </c>
      <c r="F1145">
        <v>6.0293350000000002E-3</v>
      </c>
      <c r="G1145">
        <v>1.0088733333333334E-2</v>
      </c>
      <c r="H1145">
        <v>9.7932466666666666E-3</v>
      </c>
      <c r="I1145">
        <v>1.0739333333333332E-2</v>
      </c>
      <c r="J1145">
        <v>1.1231150000000001E-2</v>
      </c>
    </row>
    <row r="1146" spans="1:10" x14ac:dyDescent="0.25">
      <c r="A1146">
        <v>214400</v>
      </c>
      <c r="B1146">
        <v>5.2303533333333332E-3</v>
      </c>
      <c r="C1146">
        <v>4.9303966666666664E-3</v>
      </c>
      <c r="D1146">
        <v>4.5144933333333328E-3</v>
      </c>
      <c r="E1146">
        <v>3.4875600000000002E-3</v>
      </c>
      <c r="F1146">
        <v>5.4005349999999954E-3</v>
      </c>
      <c r="G1146">
        <v>9.6586599999999977E-3</v>
      </c>
      <c r="H1146">
        <v>8.9882799999999943E-3</v>
      </c>
      <c r="I1146">
        <v>9.9538499999999967E-3</v>
      </c>
      <c r="J1146">
        <v>1.0740550000000001E-2</v>
      </c>
    </row>
    <row r="1147" spans="1:10" x14ac:dyDescent="0.25">
      <c r="A1147">
        <v>214500</v>
      </c>
      <c r="B1147">
        <v>4.5353733333333328E-3</v>
      </c>
      <c r="C1147">
        <v>4.522203333333333E-3</v>
      </c>
      <c r="D1147">
        <v>4.5786899999999998E-3</v>
      </c>
      <c r="E1147">
        <v>3.4148824999999999E-3</v>
      </c>
      <c r="F1147">
        <v>4.3797000000000003E-3</v>
      </c>
      <c r="G1147">
        <v>9.2176033333333258E-3</v>
      </c>
      <c r="H1147">
        <v>8.1504400000000001E-3</v>
      </c>
      <c r="I1147">
        <v>9.0833266666666673E-3</v>
      </c>
      <c r="J1147">
        <v>1.0117154999999996E-2</v>
      </c>
    </row>
    <row r="1148" spans="1:10" x14ac:dyDescent="0.25">
      <c r="A1148">
        <v>214600</v>
      </c>
      <c r="B1148">
        <v>4.0804166666666671E-3</v>
      </c>
      <c r="C1148">
        <v>4.4749866666666674E-3</v>
      </c>
      <c r="D1148">
        <v>4.3098766666666661E-3</v>
      </c>
      <c r="E1148">
        <v>3.4391825E-3</v>
      </c>
      <c r="F1148">
        <v>3.6215550000000003E-3</v>
      </c>
      <c r="G1148">
        <v>8.8011866666666567E-3</v>
      </c>
      <c r="H1148">
        <v>7.6191566666666656E-3</v>
      </c>
      <c r="I1148">
        <v>8.4588366666666671E-3</v>
      </c>
      <c r="J1148">
        <v>9.0253900000000012E-3</v>
      </c>
    </row>
    <row r="1149" spans="1:10" x14ac:dyDescent="0.25">
      <c r="A1149">
        <v>214700</v>
      </c>
      <c r="B1149">
        <v>3.8805266666666668E-3</v>
      </c>
      <c r="C1149">
        <v>5.2336033333333339E-3</v>
      </c>
      <c r="D1149">
        <v>4.0948666666666663E-3</v>
      </c>
      <c r="E1149">
        <v>3.5695275E-3</v>
      </c>
      <c r="F1149">
        <v>5.14461E-3</v>
      </c>
      <c r="G1149">
        <v>8.4774866666666639E-3</v>
      </c>
      <c r="H1149">
        <v>7.5417733333333339E-3</v>
      </c>
      <c r="I1149">
        <v>7.4607766666666643E-3</v>
      </c>
      <c r="J1149">
        <v>7.7601200000000006E-3</v>
      </c>
    </row>
    <row r="1150" spans="1:10" x14ac:dyDescent="0.25">
      <c r="A1150">
        <v>214800</v>
      </c>
      <c r="B1150">
        <v>5.2759633333333339E-3</v>
      </c>
      <c r="C1150">
        <v>4.3604866666666674E-3</v>
      </c>
      <c r="D1150">
        <v>4.4988333333333339E-3</v>
      </c>
      <c r="E1150">
        <v>3.5773374999999996E-3</v>
      </c>
      <c r="F1150">
        <v>4.6181350000000006E-3</v>
      </c>
      <c r="G1150">
        <v>8.3056466666666644E-3</v>
      </c>
      <c r="H1150">
        <v>7.7070933333333322E-3</v>
      </c>
      <c r="I1150">
        <v>6.297476666666667E-3</v>
      </c>
      <c r="J1150">
        <v>7.6148050000000005E-3</v>
      </c>
    </row>
    <row r="1151" spans="1:10" x14ac:dyDescent="0.25">
      <c r="A1151">
        <v>214900</v>
      </c>
      <c r="B1151">
        <v>4.7235066666666669E-3</v>
      </c>
      <c r="C1151">
        <v>4.1771833333333333E-3</v>
      </c>
      <c r="D1151">
        <v>4.6900766666666668E-3</v>
      </c>
      <c r="E1151">
        <v>3.68411E-3</v>
      </c>
      <c r="F1151">
        <v>4.6071300000000001E-3</v>
      </c>
      <c r="G1151">
        <v>8.2965933333333294E-3</v>
      </c>
      <c r="H1151">
        <v>8.0446266666666637E-3</v>
      </c>
      <c r="I1151">
        <v>5.8183100000000001E-3</v>
      </c>
      <c r="J1151">
        <v>7.4176250000000006E-3</v>
      </c>
    </row>
    <row r="1152" spans="1:10" x14ac:dyDescent="0.25">
      <c r="A1152">
        <v>215000</v>
      </c>
      <c r="B1152">
        <v>4.7031266666666665E-3</v>
      </c>
      <c r="C1152">
        <v>4.914546666666666E-3</v>
      </c>
      <c r="D1152">
        <v>4.4447599999999999E-3</v>
      </c>
      <c r="E1152">
        <v>4.0847449999999999E-3</v>
      </c>
      <c r="F1152">
        <v>6.5268699999999997E-3</v>
      </c>
      <c r="G1152">
        <v>8.3805966666666652E-3</v>
      </c>
      <c r="H1152">
        <v>8.4682133333333302E-3</v>
      </c>
      <c r="I1152">
        <v>6.6633866666666666E-3</v>
      </c>
      <c r="J1152">
        <v>6.4373900000000003E-3</v>
      </c>
    </row>
    <row r="1153" spans="1:10" x14ac:dyDescent="0.25">
      <c r="A1153">
        <v>215100</v>
      </c>
      <c r="B1153">
        <v>4.4253266666666666E-3</v>
      </c>
      <c r="C1153">
        <v>5.1409199999999993E-3</v>
      </c>
      <c r="D1153">
        <v>4.1560799999999995E-3</v>
      </c>
      <c r="E1153">
        <v>3.9854125000000004E-3</v>
      </c>
      <c r="F1153">
        <v>6.5561400000000002E-3</v>
      </c>
      <c r="G1153">
        <v>8.3362566666666665E-3</v>
      </c>
      <c r="H1153">
        <v>8.7641366666666668E-3</v>
      </c>
      <c r="I1153">
        <v>7.7001566666666634E-3</v>
      </c>
      <c r="J1153">
        <v>5.6889799999999997E-3</v>
      </c>
    </row>
    <row r="1154" spans="1:10" x14ac:dyDescent="0.25">
      <c r="A1154">
        <v>215200</v>
      </c>
      <c r="B1154">
        <v>4.2076766666666668E-3</v>
      </c>
      <c r="C1154">
        <v>4.8132100000000001E-3</v>
      </c>
      <c r="D1154">
        <v>4.1656333333333333E-3</v>
      </c>
      <c r="E1154">
        <v>3.8134200000000001E-3</v>
      </c>
      <c r="F1154">
        <v>5.3949850000000006E-3</v>
      </c>
      <c r="G1154">
        <v>7.9882999999999968E-3</v>
      </c>
      <c r="H1154">
        <v>8.8672333333333336E-3</v>
      </c>
      <c r="I1154">
        <v>8.4475266666666632E-3</v>
      </c>
      <c r="J1154">
        <v>6.7255200000000005E-3</v>
      </c>
    </row>
    <row r="1155" spans="1:10" x14ac:dyDescent="0.25">
      <c r="A1155">
        <v>215300</v>
      </c>
      <c r="B1155">
        <v>3.9005533333333329E-3</v>
      </c>
      <c r="C1155">
        <v>4.8048166666666663E-3</v>
      </c>
      <c r="D1155">
        <v>4.3911699999999998E-3</v>
      </c>
      <c r="E1155">
        <v>3.6534749999999998E-3</v>
      </c>
      <c r="F1155">
        <v>6.1047600000000007E-3</v>
      </c>
      <c r="G1155">
        <v>7.4707099999999993E-3</v>
      </c>
      <c r="H1155">
        <v>8.7281633333333337E-3</v>
      </c>
      <c r="I1155">
        <v>9.2554933333333332E-3</v>
      </c>
      <c r="J1155">
        <v>8.1676050000000014E-3</v>
      </c>
    </row>
    <row r="1156" spans="1:10" x14ac:dyDescent="0.25">
      <c r="A1156">
        <v>215400</v>
      </c>
      <c r="B1156">
        <v>3.3306633333333329E-3</v>
      </c>
      <c r="C1156">
        <v>4.4836966666666677E-3</v>
      </c>
      <c r="D1156">
        <v>4.3055066666666669E-3</v>
      </c>
      <c r="E1156">
        <v>3.561355E-3</v>
      </c>
      <c r="F1156">
        <v>5.7752599999999999E-3</v>
      </c>
      <c r="G1156">
        <v>7.1161799999999997E-3</v>
      </c>
      <c r="H1156">
        <v>8.318066666666667E-3</v>
      </c>
      <c r="I1156">
        <v>9.7907133333333344E-3</v>
      </c>
      <c r="J1156">
        <v>8.4692399999999959E-3</v>
      </c>
    </row>
    <row r="1157" spans="1:10" x14ac:dyDescent="0.25">
      <c r="A1157">
        <v>215500</v>
      </c>
      <c r="B1157">
        <v>4.0684166666666672E-3</v>
      </c>
      <c r="C1157">
        <v>4.0723866666666671E-3</v>
      </c>
      <c r="D1157">
        <v>4.4213933333333332E-3</v>
      </c>
      <c r="E1157">
        <v>3.6841899999999999E-3</v>
      </c>
      <c r="F1157">
        <v>5.683525E-3</v>
      </c>
      <c r="G1157">
        <v>7.1305300000000004E-3</v>
      </c>
      <c r="H1157">
        <v>7.8902266666666665E-3</v>
      </c>
      <c r="I1157">
        <v>9.6305199999999966E-3</v>
      </c>
      <c r="J1157">
        <v>8.887985000000001E-3</v>
      </c>
    </row>
    <row r="1158" spans="1:10" x14ac:dyDescent="0.25">
      <c r="A1158">
        <v>215600</v>
      </c>
      <c r="B1158">
        <v>4.9060466666666662E-3</v>
      </c>
      <c r="C1158">
        <v>3.8306466666666668E-3</v>
      </c>
      <c r="D1158">
        <v>4.3752399999999999E-3</v>
      </c>
      <c r="E1158">
        <v>3.5182E-3</v>
      </c>
      <c r="F1158">
        <v>6.1990749999999949E-3</v>
      </c>
      <c r="G1158">
        <v>7.4194400000000002E-3</v>
      </c>
      <c r="H1158">
        <v>7.6805266666666663E-3</v>
      </c>
      <c r="I1158">
        <v>8.8580499999999993E-3</v>
      </c>
      <c r="J1158">
        <v>9.5071499999999955E-3</v>
      </c>
    </row>
    <row r="1159" spans="1:10" x14ac:dyDescent="0.25">
      <c r="A1159">
        <v>215700</v>
      </c>
      <c r="B1159">
        <v>4.4307999999999995E-3</v>
      </c>
      <c r="C1159">
        <v>4.0969299999999995E-3</v>
      </c>
      <c r="D1159">
        <v>4.2184033333333331E-3</v>
      </c>
      <c r="E1159">
        <v>3.5489850000000002E-3</v>
      </c>
      <c r="F1159">
        <v>5.596195E-3</v>
      </c>
      <c r="G1159">
        <v>7.7180166666666666E-3</v>
      </c>
      <c r="H1159">
        <v>7.6835733333333331E-3</v>
      </c>
      <c r="I1159">
        <v>7.7706866666666661E-3</v>
      </c>
      <c r="J1159">
        <v>9.2460449999999944E-3</v>
      </c>
    </row>
    <row r="1160" spans="1:10" x14ac:dyDescent="0.25">
      <c r="A1160">
        <v>215800</v>
      </c>
      <c r="B1160">
        <v>3.912196666666666E-3</v>
      </c>
      <c r="C1160">
        <v>4.3147266666666668E-3</v>
      </c>
      <c r="D1160">
        <v>4.0665499999999995E-3</v>
      </c>
      <c r="E1160">
        <v>3.52988E-3</v>
      </c>
      <c r="F1160">
        <v>5.018865E-3</v>
      </c>
      <c r="G1160">
        <v>7.8907933333333333E-3</v>
      </c>
      <c r="H1160">
        <v>7.6658733333333333E-3</v>
      </c>
      <c r="I1160">
        <v>7.2291566666666668E-3</v>
      </c>
      <c r="J1160">
        <v>8.6380850000000002E-3</v>
      </c>
    </row>
    <row r="1161" spans="1:10" x14ac:dyDescent="0.25">
      <c r="A1161">
        <v>215900</v>
      </c>
      <c r="B1161">
        <v>3.5819733333333336E-3</v>
      </c>
      <c r="C1161">
        <v>4.1089100000000003E-3</v>
      </c>
      <c r="D1161">
        <v>4.0299400000000001E-3</v>
      </c>
      <c r="E1161">
        <v>3.4630324999999997E-3</v>
      </c>
      <c r="F1161">
        <v>4.4901250000000002E-3</v>
      </c>
      <c r="G1161">
        <v>7.9437333333333329E-3</v>
      </c>
      <c r="H1161">
        <v>7.502956666666667E-3</v>
      </c>
      <c r="I1161">
        <v>7.5267899999999993E-3</v>
      </c>
      <c r="J1161">
        <v>7.9857750000000005E-3</v>
      </c>
    </row>
    <row r="1162" spans="1:10" x14ac:dyDescent="0.25">
      <c r="A1162">
        <v>216000</v>
      </c>
      <c r="B1162">
        <v>4.9644400000000005E-3</v>
      </c>
      <c r="C1162">
        <v>3.9671166666666669E-3</v>
      </c>
      <c r="D1162">
        <v>3.9086966666666669E-3</v>
      </c>
      <c r="E1162">
        <v>3.4194799999999999E-3</v>
      </c>
      <c r="F1162">
        <v>5.2375E-3</v>
      </c>
      <c r="G1162">
        <v>7.8928900000000014E-3</v>
      </c>
      <c r="H1162">
        <v>7.3094000000000006E-3</v>
      </c>
      <c r="I1162">
        <v>7.9302366666666665E-3</v>
      </c>
      <c r="J1162">
        <v>7.3214100000000004E-3</v>
      </c>
    </row>
    <row r="1163" spans="1:10" x14ac:dyDescent="0.25">
      <c r="A1163">
        <v>216100</v>
      </c>
      <c r="B1163">
        <v>4.3000466666666673E-3</v>
      </c>
      <c r="C1163">
        <v>3.9925899999999999E-3</v>
      </c>
      <c r="D1163">
        <v>3.9043800000000003E-3</v>
      </c>
      <c r="E1163">
        <v>3.3517500000000001E-3</v>
      </c>
      <c r="F1163">
        <v>5.018855E-3</v>
      </c>
      <c r="G1163">
        <v>7.7812333333333343E-3</v>
      </c>
      <c r="H1163">
        <v>7.128970000000001E-3</v>
      </c>
      <c r="I1163">
        <v>8.24832E-3</v>
      </c>
      <c r="J1163">
        <v>6.9672050000000006E-3</v>
      </c>
    </row>
    <row r="1164" spans="1:10" x14ac:dyDescent="0.25">
      <c r="A1164">
        <v>216200</v>
      </c>
      <c r="B1164">
        <v>4.1249233333333331E-3</v>
      </c>
      <c r="C1164">
        <v>3.933796666666667E-3</v>
      </c>
      <c r="D1164">
        <v>3.9275600000000001E-3</v>
      </c>
      <c r="E1164">
        <v>3.3036649999999999E-3</v>
      </c>
      <c r="F1164">
        <v>4.7137699999999999E-3</v>
      </c>
      <c r="G1164">
        <v>7.6250433333333338E-3</v>
      </c>
      <c r="H1164">
        <v>6.9630866666666666E-3</v>
      </c>
      <c r="I1164">
        <v>7.9505633333333305E-3</v>
      </c>
      <c r="J1164">
        <v>7.1156150000000005E-3</v>
      </c>
    </row>
    <row r="1165" spans="1:10" x14ac:dyDescent="0.25">
      <c r="A1165">
        <v>216300</v>
      </c>
      <c r="B1165">
        <v>3.9866633333333337E-3</v>
      </c>
      <c r="C1165">
        <v>3.9255433333333332E-3</v>
      </c>
      <c r="D1165">
        <v>3.914816666666667E-3</v>
      </c>
      <c r="E1165">
        <v>3.3079550000000004E-3</v>
      </c>
      <c r="F1165">
        <v>4.3074849999999998E-3</v>
      </c>
      <c r="G1165">
        <v>7.4268866666666669E-3</v>
      </c>
      <c r="H1165">
        <v>6.8328266666666665E-3</v>
      </c>
      <c r="I1165">
        <v>7.5256099999999994E-3</v>
      </c>
      <c r="J1165">
        <v>7.1816350000000004E-3</v>
      </c>
    </row>
    <row r="1166" spans="1:10" x14ac:dyDescent="0.25">
      <c r="A1166">
        <v>216400</v>
      </c>
      <c r="B1166">
        <v>3.910983333333333E-3</v>
      </c>
      <c r="C1166">
        <v>3.7406333333333333E-3</v>
      </c>
      <c r="D1166">
        <v>3.9028999999999995E-3</v>
      </c>
      <c r="E1166">
        <v>3.2701399999999999E-3</v>
      </c>
      <c r="F1166">
        <v>4.5659350000000001E-3</v>
      </c>
      <c r="G1166">
        <v>7.2061033333333342E-3</v>
      </c>
      <c r="H1166">
        <v>6.7593200000000001E-3</v>
      </c>
      <c r="I1166">
        <v>7.0754999999999993E-3</v>
      </c>
      <c r="J1166">
        <v>7.7306600000000003E-3</v>
      </c>
    </row>
    <row r="1167" spans="1:10" x14ac:dyDescent="0.25">
      <c r="A1167">
        <v>216500</v>
      </c>
      <c r="B1167">
        <v>3.7211000000000002E-3</v>
      </c>
      <c r="C1167">
        <v>3.7099266666666669E-3</v>
      </c>
      <c r="D1167">
        <v>3.9100066666666669E-3</v>
      </c>
      <c r="E1167">
        <v>3.2466375000000003E-3</v>
      </c>
      <c r="F1167">
        <v>4.3682749999999996E-3</v>
      </c>
      <c r="G1167">
        <v>6.9817666666666667E-3</v>
      </c>
      <c r="H1167">
        <v>6.7999899999999997E-3</v>
      </c>
      <c r="I1167">
        <v>6.6403466666666673E-3</v>
      </c>
      <c r="J1167">
        <v>7.833685E-3</v>
      </c>
    </row>
    <row r="1168" spans="1:10" x14ac:dyDescent="0.25">
      <c r="A1168">
        <v>216600</v>
      </c>
      <c r="B1168">
        <v>3.5038000000000001E-3</v>
      </c>
      <c r="C1168">
        <v>3.6677900000000002E-3</v>
      </c>
      <c r="D1168">
        <v>3.8964933333333336E-3</v>
      </c>
      <c r="E1168">
        <v>3.2342200000000003E-3</v>
      </c>
      <c r="F1168">
        <v>4.1497849999999996E-3</v>
      </c>
      <c r="G1168">
        <v>6.7658266666666663E-3</v>
      </c>
      <c r="H1168">
        <v>6.7500166666666665E-3</v>
      </c>
      <c r="I1168">
        <v>6.5414633333333331E-3</v>
      </c>
      <c r="J1168">
        <v>7.6029949999999995E-3</v>
      </c>
    </row>
    <row r="1169" spans="1:10" x14ac:dyDescent="0.25">
      <c r="A1169">
        <v>216700</v>
      </c>
      <c r="B1169">
        <v>3.1525900000000003E-3</v>
      </c>
      <c r="C1169">
        <v>3.5424833333333335E-3</v>
      </c>
      <c r="D1169">
        <v>3.89019E-3</v>
      </c>
      <c r="E1169">
        <v>3.2243549999999999E-3</v>
      </c>
      <c r="F1169">
        <v>3.8988900000000003E-3</v>
      </c>
      <c r="G1169">
        <v>6.5715899999999995E-3</v>
      </c>
      <c r="H1169">
        <v>6.5704200000000004E-3</v>
      </c>
      <c r="I1169">
        <v>6.9223333333333333E-3</v>
      </c>
      <c r="J1169">
        <v>7.0454949999999997E-3</v>
      </c>
    </row>
    <row r="1170" spans="1:10" x14ac:dyDescent="0.25">
      <c r="A1170">
        <v>216800</v>
      </c>
      <c r="B1170">
        <v>3.3765166666666663E-3</v>
      </c>
      <c r="C1170">
        <v>3.3950533333333335E-3</v>
      </c>
      <c r="D1170">
        <v>3.8542366666666668E-3</v>
      </c>
      <c r="E1170">
        <v>3.2315400000000002E-3</v>
      </c>
      <c r="F1170">
        <v>3.5974700000000002E-3</v>
      </c>
      <c r="G1170">
        <v>6.3898033333333326E-3</v>
      </c>
      <c r="H1170">
        <v>6.3935433333333338E-3</v>
      </c>
      <c r="I1170">
        <v>6.6559100000000001E-3</v>
      </c>
      <c r="J1170">
        <v>6.60788E-3</v>
      </c>
    </row>
    <row r="1171" spans="1:10" x14ac:dyDescent="0.25">
      <c r="A1171">
        <v>216900</v>
      </c>
      <c r="B1171">
        <v>3.2260966666666662E-3</v>
      </c>
      <c r="C1171">
        <v>3.2493766666666667E-3</v>
      </c>
      <c r="D1171">
        <v>3.8591433333333334E-3</v>
      </c>
      <c r="E1171">
        <v>3.2382374999999999E-3</v>
      </c>
      <c r="F1171">
        <v>4.0248899999999997E-3</v>
      </c>
      <c r="G1171">
        <v>6.1867500000000004E-3</v>
      </c>
      <c r="H1171">
        <v>6.2132866666666673E-3</v>
      </c>
      <c r="I1171">
        <v>6.2301733333333326E-3</v>
      </c>
      <c r="J1171">
        <v>6.2557849999999998E-3</v>
      </c>
    </row>
    <row r="1172" spans="1:10" x14ac:dyDescent="0.25">
      <c r="A1172">
        <v>217000</v>
      </c>
      <c r="B1172">
        <v>3.0699200000000003E-3</v>
      </c>
      <c r="C1172">
        <v>3.0782399999999999E-3</v>
      </c>
      <c r="D1172">
        <v>3.8632133333333335E-3</v>
      </c>
      <c r="E1172">
        <v>3.2157524999999998E-3</v>
      </c>
      <c r="F1172">
        <v>3.6673950000000004E-3</v>
      </c>
      <c r="G1172">
        <v>5.9682700000000003E-3</v>
      </c>
      <c r="H1172">
        <v>6.0242200000000003E-3</v>
      </c>
      <c r="I1172">
        <v>5.8798600000000006E-3</v>
      </c>
      <c r="J1172">
        <v>5.866685E-3</v>
      </c>
    </row>
    <row r="1173" spans="1:10" x14ac:dyDescent="0.25">
      <c r="A1173">
        <v>217100</v>
      </c>
      <c r="B1173">
        <v>2.9821100000000001E-3</v>
      </c>
      <c r="C1173">
        <v>3.0546266666666663E-3</v>
      </c>
      <c r="D1173">
        <v>3.8755866666666666E-3</v>
      </c>
      <c r="E1173">
        <v>3.2030650000000002E-3</v>
      </c>
      <c r="F1173">
        <v>3.3510649999999999E-3</v>
      </c>
      <c r="G1173">
        <v>5.7601400000000004E-3</v>
      </c>
      <c r="H1173">
        <v>5.8274433333333339E-3</v>
      </c>
      <c r="I1173">
        <v>5.7649466666666663E-3</v>
      </c>
      <c r="J1173">
        <v>5.5086649999999994E-3</v>
      </c>
    </row>
    <row r="1174" spans="1:10" x14ac:dyDescent="0.25">
      <c r="A1174">
        <v>217200</v>
      </c>
      <c r="B1174">
        <v>3.1682699999999995E-3</v>
      </c>
      <c r="C1174">
        <v>3.2421599999999996E-3</v>
      </c>
      <c r="D1174">
        <v>3.948783333333334E-3</v>
      </c>
      <c r="E1174">
        <v>3.2058399999999997E-3</v>
      </c>
      <c r="F1174">
        <v>3.75618E-3</v>
      </c>
      <c r="G1174">
        <v>5.5750500000000007E-3</v>
      </c>
      <c r="H1174">
        <v>5.626410000000001E-3</v>
      </c>
      <c r="I1174">
        <v>6.253066666666667E-3</v>
      </c>
      <c r="J1174">
        <v>5.3849050000000006E-3</v>
      </c>
    </row>
    <row r="1175" spans="1:10" x14ac:dyDescent="0.25">
      <c r="A1175">
        <v>217300</v>
      </c>
      <c r="B1175">
        <v>3.3164800000000001E-3</v>
      </c>
      <c r="C1175">
        <v>3.2212633333333334E-3</v>
      </c>
      <c r="D1175">
        <v>3.8134900000000005E-3</v>
      </c>
      <c r="E1175">
        <v>3.2268599999999998E-3</v>
      </c>
      <c r="F1175">
        <v>3.4327400000000001E-3</v>
      </c>
      <c r="G1175">
        <v>5.4182266666666671E-3</v>
      </c>
      <c r="H1175">
        <v>5.4244433333333342E-3</v>
      </c>
      <c r="I1175">
        <v>6.2420200000000009E-3</v>
      </c>
      <c r="J1175">
        <v>6.4678599999999998E-3</v>
      </c>
    </row>
    <row r="1176" spans="1:10" x14ac:dyDescent="0.25">
      <c r="A1176">
        <v>217400</v>
      </c>
      <c r="B1176">
        <v>3.1115533333333331E-3</v>
      </c>
      <c r="C1176">
        <v>3.0347733333333329E-3</v>
      </c>
      <c r="D1176">
        <v>3.7785233333333334E-3</v>
      </c>
      <c r="E1176">
        <v>3.2736225000000001E-3</v>
      </c>
      <c r="F1176">
        <v>3.1203799999999999E-3</v>
      </c>
      <c r="G1176">
        <v>5.2904166666666664E-3</v>
      </c>
      <c r="H1176">
        <v>5.2308866666666669E-3</v>
      </c>
      <c r="I1176">
        <v>5.7905166666666662E-3</v>
      </c>
      <c r="J1176">
        <v>6.0780000000000001E-3</v>
      </c>
    </row>
    <row r="1177" spans="1:10" x14ac:dyDescent="0.25">
      <c r="A1177">
        <v>217500</v>
      </c>
      <c r="B1177">
        <v>2.8889100000000002E-3</v>
      </c>
      <c r="C1177">
        <v>3.0631333333333336E-3</v>
      </c>
      <c r="D1177">
        <v>3.8460133333333333E-3</v>
      </c>
      <c r="E1177">
        <v>3.2175975000000002E-3</v>
      </c>
      <c r="F1177">
        <v>3.5265550000000002E-3</v>
      </c>
      <c r="G1177">
        <v>5.2097266666666668E-3</v>
      </c>
      <c r="H1177">
        <v>5.0313299999999997E-3</v>
      </c>
      <c r="I1177">
        <v>5.4840433333333341E-3</v>
      </c>
      <c r="J1177">
        <v>5.4461249999999996E-3</v>
      </c>
    </row>
    <row r="1178" spans="1:10" x14ac:dyDescent="0.25">
      <c r="A1178">
        <v>217600</v>
      </c>
      <c r="B1178">
        <v>2.6103366666666663E-3</v>
      </c>
      <c r="C1178">
        <v>2.8593100000000003E-3</v>
      </c>
      <c r="D1178">
        <v>3.9522433333333334E-3</v>
      </c>
      <c r="E1178">
        <v>3.172575E-3</v>
      </c>
      <c r="F1178">
        <v>3.3377850000000002E-3</v>
      </c>
      <c r="G1178">
        <v>5.2162333333333338E-3</v>
      </c>
      <c r="H1178">
        <v>4.8206833333333332E-3</v>
      </c>
      <c r="I1178">
        <v>5.1676566666666668E-3</v>
      </c>
      <c r="J1178">
        <v>5.0655649999999993E-3</v>
      </c>
    </row>
    <row r="1179" spans="1:10" x14ac:dyDescent="0.25">
      <c r="A1179">
        <v>217700</v>
      </c>
      <c r="B1179">
        <v>2.6246633333333338E-3</v>
      </c>
      <c r="C1179">
        <v>2.7053300000000001E-3</v>
      </c>
      <c r="D1179">
        <v>3.8339633333333337E-3</v>
      </c>
      <c r="E1179">
        <v>3.236755E-3</v>
      </c>
      <c r="F1179">
        <v>3.1116399999999997E-3</v>
      </c>
      <c r="G1179">
        <v>5.2589699999999991E-3</v>
      </c>
      <c r="H1179">
        <v>4.6117266666666672E-3</v>
      </c>
      <c r="I1179">
        <v>4.8787266666666671E-3</v>
      </c>
      <c r="J1179">
        <v>5.0588000000000004E-3</v>
      </c>
    </row>
    <row r="1180" spans="1:10" x14ac:dyDescent="0.25">
      <c r="A1180">
        <v>217800</v>
      </c>
      <c r="B1180">
        <v>2.9569900000000001E-3</v>
      </c>
      <c r="C1180">
        <v>2.6455000000000003E-3</v>
      </c>
      <c r="D1180">
        <v>3.7156199999999998E-3</v>
      </c>
      <c r="E1180">
        <v>3.1806150000000004E-3</v>
      </c>
      <c r="F1180">
        <v>2.7165900000000001E-3</v>
      </c>
      <c r="G1180">
        <v>5.1081900000000003E-3</v>
      </c>
      <c r="H1180">
        <v>4.4206333333333334E-3</v>
      </c>
      <c r="I1180">
        <v>4.5950899999999996E-3</v>
      </c>
      <c r="J1180">
        <v>4.9052899999999997E-3</v>
      </c>
    </row>
    <row r="1181" spans="1:10" x14ac:dyDescent="0.25">
      <c r="A1181">
        <v>217900</v>
      </c>
      <c r="B1181">
        <v>2.6315100000000001E-3</v>
      </c>
      <c r="C1181">
        <v>2.5188766666666665E-3</v>
      </c>
      <c r="D1181">
        <v>3.6522366666666664E-3</v>
      </c>
      <c r="E1181">
        <v>3.1406049999999999E-3</v>
      </c>
      <c r="F1181">
        <v>3.1534749999999998E-3</v>
      </c>
      <c r="G1181">
        <v>4.7479799999999997E-3</v>
      </c>
      <c r="H1181">
        <v>4.2950466666666666E-3</v>
      </c>
      <c r="I1181">
        <v>4.3075066666666663E-3</v>
      </c>
      <c r="J1181">
        <v>4.4583399999999999E-3</v>
      </c>
    </row>
    <row r="1182" spans="1:10" x14ac:dyDescent="0.25">
      <c r="A1182">
        <v>218000</v>
      </c>
      <c r="B1182">
        <v>2.4052466666666665E-3</v>
      </c>
      <c r="C1182">
        <v>2.3806399999999998E-3</v>
      </c>
      <c r="D1182">
        <v>3.6616433333333336E-3</v>
      </c>
      <c r="E1182">
        <v>3.1305150000000004E-3</v>
      </c>
      <c r="F1182">
        <v>2.6415700000000002E-3</v>
      </c>
      <c r="G1182">
        <v>4.4132633333333338E-3</v>
      </c>
      <c r="H1182">
        <v>4.3400700000000006E-3</v>
      </c>
      <c r="I1182">
        <v>4.0215133333333332E-3</v>
      </c>
      <c r="J1182">
        <v>4.2907099999999997E-3</v>
      </c>
    </row>
    <row r="1183" spans="1:10" x14ac:dyDescent="0.25">
      <c r="A1183">
        <v>218100</v>
      </c>
      <c r="B1183">
        <v>2.5670933333333331E-3</v>
      </c>
      <c r="C1183">
        <v>2.2934700000000001E-3</v>
      </c>
      <c r="D1183">
        <v>3.6435633333333334E-3</v>
      </c>
      <c r="E1183">
        <v>3.1175224999999999E-3</v>
      </c>
      <c r="F1183">
        <v>2.2610099999999999E-3</v>
      </c>
      <c r="G1183">
        <v>4.154863333333334E-3</v>
      </c>
      <c r="H1183">
        <v>4.4273799999999999E-3</v>
      </c>
      <c r="I1183">
        <v>3.8710699999999995E-3</v>
      </c>
      <c r="J1183">
        <v>4.1656599999999998E-3</v>
      </c>
    </row>
    <row r="1184" spans="1:10" x14ac:dyDescent="0.25">
      <c r="A1184">
        <v>218200</v>
      </c>
      <c r="B1184">
        <v>2.6192933333333331E-3</v>
      </c>
      <c r="C1184">
        <v>2.51782E-3</v>
      </c>
      <c r="D1184">
        <v>3.5264900000000002E-3</v>
      </c>
      <c r="E1184">
        <v>3.0943374999999997E-3</v>
      </c>
      <c r="F1184">
        <v>2.0813419999999999E-3</v>
      </c>
      <c r="G1184">
        <v>3.9343500000000005E-3</v>
      </c>
      <c r="H1184">
        <v>4.2484066666666669E-3</v>
      </c>
      <c r="I1184">
        <v>4.0871533333333328E-3</v>
      </c>
      <c r="J1184">
        <v>3.9292149999999998E-3</v>
      </c>
    </row>
    <row r="1185" spans="1:10" x14ac:dyDescent="0.25">
      <c r="A1185">
        <v>218300</v>
      </c>
      <c r="B1185">
        <v>2.6506866666666669E-3</v>
      </c>
      <c r="C1185">
        <v>2.8532233333333329E-3</v>
      </c>
      <c r="D1185">
        <v>3.3078966666666662E-3</v>
      </c>
      <c r="E1185">
        <v>3.0569975000000003E-3</v>
      </c>
      <c r="F1185">
        <v>1.9620269999999999E-3</v>
      </c>
      <c r="G1185">
        <v>3.7394033333333332E-3</v>
      </c>
      <c r="H1185">
        <v>4.0035666666666673E-3</v>
      </c>
      <c r="I1185">
        <v>3.7240199999999998E-3</v>
      </c>
      <c r="J1185">
        <v>3.6807150000000002E-3</v>
      </c>
    </row>
    <row r="1186" spans="1:10" x14ac:dyDescent="0.25">
      <c r="A1186">
        <v>218400</v>
      </c>
      <c r="B1186">
        <v>2.4880499999999999E-3</v>
      </c>
      <c r="C1186">
        <v>2.7083500000000004E-3</v>
      </c>
      <c r="D1186">
        <v>3.2007466666666672E-3</v>
      </c>
      <c r="E1186">
        <v>2.9875574999999998E-3</v>
      </c>
      <c r="F1186">
        <v>1.8343159999999999E-3</v>
      </c>
      <c r="G1186">
        <v>3.5761533333333335E-3</v>
      </c>
      <c r="H1186">
        <v>3.8445433333333333E-3</v>
      </c>
      <c r="I1186">
        <v>3.7188033333333333E-3</v>
      </c>
      <c r="J1186">
        <v>3.6443399999999998E-3</v>
      </c>
    </row>
    <row r="1187" spans="1:10" x14ac:dyDescent="0.25">
      <c r="A1187">
        <v>218500</v>
      </c>
      <c r="B1187">
        <v>2.4039866666666666E-3</v>
      </c>
      <c r="C1187">
        <v>2.5755233333333333E-3</v>
      </c>
      <c r="D1187">
        <v>3.3310166666666668E-3</v>
      </c>
      <c r="E1187">
        <v>2.8604049999999999E-3</v>
      </c>
      <c r="F1187">
        <v>1.6783130000000001E-3</v>
      </c>
      <c r="G1187">
        <v>3.4516933333333332E-3</v>
      </c>
      <c r="H1187">
        <v>3.7056099999999998E-3</v>
      </c>
      <c r="I1187">
        <v>3.8159933333333333E-3</v>
      </c>
      <c r="J1187">
        <v>3.8148549999999998E-3</v>
      </c>
    </row>
    <row r="1188" spans="1:10" x14ac:dyDescent="0.25">
      <c r="A1188">
        <v>218600</v>
      </c>
      <c r="B1188">
        <v>2.3348000000000002E-3</v>
      </c>
      <c r="C1188">
        <v>2.5220833333333332E-3</v>
      </c>
      <c r="D1188">
        <v>3.3992633333333332E-3</v>
      </c>
      <c r="E1188">
        <v>2.8031700000000002E-3</v>
      </c>
      <c r="F1188">
        <v>1.5811989999999999E-3</v>
      </c>
      <c r="G1188">
        <v>3.3784866666666667E-3</v>
      </c>
      <c r="H1188">
        <v>3.5835866666666665E-3</v>
      </c>
      <c r="I1188">
        <v>3.8411333333333332E-3</v>
      </c>
      <c r="J1188">
        <v>3.79532E-3</v>
      </c>
    </row>
    <row r="1189" spans="1:10" x14ac:dyDescent="0.25">
      <c r="A1189">
        <v>218700</v>
      </c>
      <c r="B1189">
        <v>2.2676866666666664E-3</v>
      </c>
      <c r="C1189">
        <v>2.5929933333333336E-3</v>
      </c>
      <c r="D1189">
        <v>3.3701866666666666E-3</v>
      </c>
      <c r="E1189">
        <v>3.02878E-3</v>
      </c>
      <c r="F1189">
        <v>2.4463050000000002E-3</v>
      </c>
      <c r="G1189">
        <v>3.3826066666666666E-3</v>
      </c>
      <c r="H1189">
        <v>3.5248433333333329E-3</v>
      </c>
      <c r="I1189">
        <v>3.96117E-3</v>
      </c>
      <c r="J1189">
        <v>3.5887649999999998E-3</v>
      </c>
    </row>
    <row r="1190" spans="1:10" x14ac:dyDescent="0.25">
      <c r="A1190">
        <v>218800</v>
      </c>
      <c r="B1190">
        <v>2.0479199999999999E-3</v>
      </c>
      <c r="C1190">
        <v>2.53331E-3</v>
      </c>
      <c r="D1190">
        <v>3.4102533333333334E-3</v>
      </c>
      <c r="E1190">
        <v>3.2997625000000001E-3</v>
      </c>
      <c r="F1190">
        <v>3.7681500000000001E-3</v>
      </c>
      <c r="G1190">
        <v>3.4990466666666668E-3</v>
      </c>
      <c r="H1190">
        <v>3.4803766666666666E-3</v>
      </c>
      <c r="I1190">
        <v>3.8949166666666668E-3</v>
      </c>
      <c r="J1190">
        <v>3.3193900000000002E-3</v>
      </c>
    </row>
    <row r="1191" spans="1:10" x14ac:dyDescent="0.25">
      <c r="A1191">
        <v>218900</v>
      </c>
      <c r="B1191">
        <v>2.3910166666666669E-3</v>
      </c>
      <c r="C1191">
        <v>2.4646800000000003E-3</v>
      </c>
      <c r="D1191">
        <v>3.4801333333333334E-3</v>
      </c>
      <c r="E1191">
        <v>3.3590124999999999E-3</v>
      </c>
      <c r="F1191">
        <v>3.3507700000000003E-3</v>
      </c>
      <c r="G1191">
        <v>3.6856366666666667E-3</v>
      </c>
      <c r="H1191">
        <v>3.4423933333333333E-3</v>
      </c>
      <c r="I1191">
        <v>3.8423433333333334E-3</v>
      </c>
      <c r="J1191">
        <v>3.3365549999999997E-3</v>
      </c>
    </row>
    <row r="1192" spans="1:10" x14ac:dyDescent="0.25">
      <c r="A1192">
        <v>219000</v>
      </c>
      <c r="B1192">
        <v>2.2504466666666664E-3</v>
      </c>
      <c r="C1192">
        <v>2.4032433333333334E-3</v>
      </c>
      <c r="D1192">
        <v>3.5105999999999996E-3</v>
      </c>
      <c r="E1192">
        <v>3.3793900000000003E-3</v>
      </c>
      <c r="F1192">
        <v>2.89128E-3</v>
      </c>
      <c r="G1192">
        <v>3.7982699999999999E-3</v>
      </c>
      <c r="H1192">
        <v>3.4387766666666669E-3</v>
      </c>
      <c r="I1192">
        <v>3.7239700000000001E-3</v>
      </c>
      <c r="J1192">
        <v>3.9969949999999997E-3</v>
      </c>
    </row>
    <row r="1193" spans="1:10" x14ac:dyDescent="0.25">
      <c r="A1193">
        <v>219100</v>
      </c>
      <c r="B1193">
        <v>2.1073633333333328E-3</v>
      </c>
      <c r="C1193">
        <v>2.4457599999999999E-3</v>
      </c>
      <c r="D1193">
        <v>3.5175566666666666E-3</v>
      </c>
      <c r="E1193">
        <v>3.3928525000000002E-3</v>
      </c>
      <c r="F1193">
        <v>2.5733349999999999E-3</v>
      </c>
      <c r="G1193">
        <v>3.7731766666666672E-3</v>
      </c>
      <c r="H1193">
        <v>3.4864133333333339E-3</v>
      </c>
      <c r="I1193">
        <v>3.6347266666666663E-3</v>
      </c>
      <c r="J1193">
        <v>3.9453750000000001E-3</v>
      </c>
    </row>
    <row r="1194" spans="1:10" x14ac:dyDescent="0.25">
      <c r="A1194">
        <v>219200</v>
      </c>
      <c r="B1194">
        <v>2.1565266666666665E-3</v>
      </c>
      <c r="C1194">
        <v>2.560973333333333E-3</v>
      </c>
      <c r="D1194">
        <v>3.54054E-3</v>
      </c>
      <c r="E1194">
        <v>3.3907499999999997E-3</v>
      </c>
      <c r="F1194">
        <v>2.3517449999999997E-3</v>
      </c>
      <c r="G1194">
        <v>3.6655266666666669E-3</v>
      </c>
      <c r="H1194">
        <v>3.5906299999999996E-3</v>
      </c>
      <c r="I1194">
        <v>3.7779200000000001E-3</v>
      </c>
      <c r="J1194">
        <v>3.7426400000000002E-3</v>
      </c>
    </row>
    <row r="1195" spans="1:10" x14ac:dyDescent="0.25">
      <c r="A1195">
        <v>219300</v>
      </c>
      <c r="B1195">
        <v>1.8414399999999997E-3</v>
      </c>
      <c r="C1195">
        <v>2.490016666666667E-3</v>
      </c>
      <c r="D1195">
        <v>3.7580733333333334E-3</v>
      </c>
      <c r="E1195">
        <v>3.3740875000000002E-3</v>
      </c>
      <c r="F1195">
        <v>2.1799749999999998E-3</v>
      </c>
      <c r="G1195">
        <v>3.5574999999999999E-3</v>
      </c>
      <c r="H1195">
        <v>3.6782966666666669E-3</v>
      </c>
      <c r="I1195">
        <v>3.945893333333333E-3</v>
      </c>
      <c r="J1195">
        <v>3.6452100000000003E-3</v>
      </c>
    </row>
    <row r="1196" spans="1:10" x14ac:dyDescent="0.25">
      <c r="A1196">
        <v>219400</v>
      </c>
      <c r="B1196">
        <v>2.273533333333333E-3</v>
      </c>
      <c r="C1196">
        <v>2.4190333333333337E-3</v>
      </c>
      <c r="D1196">
        <v>3.8544233333333336E-3</v>
      </c>
      <c r="E1196">
        <v>3.3829724999999999E-3</v>
      </c>
      <c r="F1196">
        <v>2.0668500000000003E-3</v>
      </c>
      <c r="G1196">
        <v>3.5164933333333335E-3</v>
      </c>
      <c r="H1196">
        <v>3.6754733333333334E-3</v>
      </c>
      <c r="I1196">
        <v>4.0337366666666668E-3</v>
      </c>
      <c r="J1196">
        <v>3.4512900000000001E-3</v>
      </c>
    </row>
    <row r="1197" spans="1:10" x14ac:dyDescent="0.25">
      <c r="A1197">
        <v>219500</v>
      </c>
      <c r="B1197">
        <v>2.3233833333333332E-3</v>
      </c>
      <c r="C1197">
        <v>2.4129500000000001E-3</v>
      </c>
      <c r="D1197">
        <v>3.8038566666666672E-3</v>
      </c>
      <c r="E1197">
        <v>3.528565E-3</v>
      </c>
      <c r="F1197">
        <v>2.1886900000000001E-3</v>
      </c>
      <c r="G1197">
        <v>3.5333599999999997E-3</v>
      </c>
      <c r="H1197">
        <v>3.6394733333333339E-3</v>
      </c>
      <c r="I1197">
        <v>3.7078766666666665E-3</v>
      </c>
      <c r="J1197">
        <v>3.6020649999999998E-3</v>
      </c>
    </row>
    <row r="1198" spans="1:10" x14ac:dyDescent="0.25">
      <c r="A1198">
        <v>219600</v>
      </c>
      <c r="B1198">
        <v>2.3287366666666664E-3</v>
      </c>
      <c r="C1198">
        <v>2.3484533333333335E-3</v>
      </c>
      <c r="D1198">
        <v>3.69469E-3</v>
      </c>
      <c r="E1198">
        <v>3.4585950000000001E-3</v>
      </c>
      <c r="F1198">
        <v>2.5343800000000001E-3</v>
      </c>
      <c r="G1198">
        <v>3.4047733333333334E-3</v>
      </c>
      <c r="H1198">
        <v>3.5095766666666667E-3</v>
      </c>
      <c r="I1198">
        <v>3.4340033333333333E-3</v>
      </c>
      <c r="J1198">
        <v>3.3591699999999999E-3</v>
      </c>
    </row>
    <row r="1199" spans="1:10" x14ac:dyDescent="0.25">
      <c r="A1199">
        <v>219700</v>
      </c>
      <c r="B1199">
        <v>2.2448266666666669E-3</v>
      </c>
      <c r="C1199">
        <v>2.3031566666666665E-3</v>
      </c>
      <c r="D1199">
        <v>3.7698699999999998E-3</v>
      </c>
      <c r="E1199">
        <v>3.3492825E-3</v>
      </c>
      <c r="F1199">
        <v>2.5974549999999998E-3</v>
      </c>
      <c r="G1199">
        <v>3.2388833333333333E-3</v>
      </c>
      <c r="H1199">
        <v>3.2915400000000004E-3</v>
      </c>
      <c r="I1199">
        <v>3.2867033333333334E-3</v>
      </c>
      <c r="J1199">
        <v>3.337675E-3</v>
      </c>
    </row>
    <row r="1200" spans="1:10" x14ac:dyDescent="0.25">
      <c r="A1200">
        <v>219800</v>
      </c>
      <c r="B1200">
        <v>2.1703666666666663E-3</v>
      </c>
      <c r="C1200">
        <v>2.2270599999999999E-3</v>
      </c>
      <c r="D1200">
        <v>3.7392666666666665E-3</v>
      </c>
      <c r="E1200">
        <v>3.2104124999999999E-3</v>
      </c>
      <c r="F1200">
        <v>2.7130100000000001E-3</v>
      </c>
      <c r="G1200">
        <v>3.18031E-3</v>
      </c>
      <c r="H1200">
        <v>3.0663533333333336E-3</v>
      </c>
      <c r="I1200">
        <v>3.2042000000000004E-3</v>
      </c>
      <c r="J1200">
        <v>3.446775E-3</v>
      </c>
    </row>
    <row r="1201" spans="1:10" x14ac:dyDescent="0.25">
      <c r="A1201">
        <v>219900</v>
      </c>
      <c r="B1201">
        <v>1.9931900000000002E-3</v>
      </c>
      <c r="C1201">
        <v>2.2384166666666668E-3</v>
      </c>
      <c r="D1201">
        <v>3.6305666666666668E-3</v>
      </c>
      <c r="E1201">
        <v>3.2587225000000001E-3</v>
      </c>
      <c r="F1201">
        <v>2.2332599999999999E-3</v>
      </c>
      <c r="G1201">
        <v>3.2180399999999997E-3</v>
      </c>
      <c r="H1201">
        <v>2.9217766666666668E-3</v>
      </c>
      <c r="I1201">
        <v>3.1241199999999998E-3</v>
      </c>
      <c r="J1201">
        <v>3.665495E-3</v>
      </c>
    </row>
    <row r="1202" spans="1:10" x14ac:dyDescent="0.25">
      <c r="A1202">
        <v>220000</v>
      </c>
      <c r="B1202">
        <v>1.9272400000000002E-3</v>
      </c>
      <c r="C1202">
        <v>2.2666766666666668E-3</v>
      </c>
      <c r="D1202">
        <v>3.4631499999999999E-3</v>
      </c>
      <c r="E1202">
        <v>3.3755199999999999E-3</v>
      </c>
      <c r="F1202">
        <v>2.074415E-3</v>
      </c>
      <c r="G1202">
        <v>3.3457933333333333E-3</v>
      </c>
      <c r="H1202">
        <v>2.9211199999999997E-3</v>
      </c>
      <c r="I1202">
        <v>2.9794733333333334E-3</v>
      </c>
      <c r="J1202">
        <v>3.5035500000000002E-3</v>
      </c>
    </row>
    <row r="1203" spans="1:10" x14ac:dyDescent="0.25">
      <c r="A1203">
        <v>220100</v>
      </c>
      <c r="B1203">
        <v>3.5865499999999995E-3</v>
      </c>
      <c r="C1203">
        <v>2.5948499999999997E-3</v>
      </c>
      <c r="D1203">
        <v>3.5966966666666662E-3</v>
      </c>
      <c r="E1203">
        <v>3.413545E-3</v>
      </c>
      <c r="F1203">
        <v>2.1636849999999998E-3</v>
      </c>
      <c r="G1203">
        <v>3.5161766666666669E-3</v>
      </c>
      <c r="H1203">
        <v>3.1750300000000001E-3</v>
      </c>
      <c r="I1203">
        <v>2.8563666666666667E-3</v>
      </c>
      <c r="J1203">
        <v>3.2649899999999997E-3</v>
      </c>
    </row>
    <row r="1204" spans="1:10" x14ac:dyDescent="0.25">
      <c r="A1204">
        <v>220200</v>
      </c>
      <c r="B1204">
        <v>2.5584399999999999E-3</v>
      </c>
      <c r="C1204">
        <v>2.4610700000000001E-3</v>
      </c>
      <c r="D1204">
        <v>3.6585466666666667E-3</v>
      </c>
      <c r="E1204">
        <v>3.3372475E-3</v>
      </c>
      <c r="F1204">
        <v>2.2207699999999999E-3</v>
      </c>
      <c r="G1204">
        <v>3.5735033333333336E-3</v>
      </c>
      <c r="H1204">
        <v>3.5624233333333335E-3</v>
      </c>
      <c r="I1204">
        <v>2.9323600000000002E-3</v>
      </c>
      <c r="J1204">
        <v>3.1433350000000001E-3</v>
      </c>
    </row>
    <row r="1205" spans="1:10" x14ac:dyDescent="0.25">
      <c r="A1205">
        <v>220300</v>
      </c>
      <c r="B1205">
        <v>2.4435433333333334E-3</v>
      </c>
      <c r="C1205">
        <v>2.4576899999999998E-3</v>
      </c>
      <c r="D1205">
        <v>3.5277833333333332E-3</v>
      </c>
      <c r="E1205">
        <v>3.3114600000000004E-3</v>
      </c>
      <c r="F1205">
        <v>2.1416199999999999E-3</v>
      </c>
      <c r="G1205">
        <v>3.5095266666666665E-3</v>
      </c>
      <c r="H1205">
        <v>3.6373399999999998E-3</v>
      </c>
      <c r="I1205">
        <v>3.0484733333333331E-3</v>
      </c>
      <c r="J1205">
        <v>3.1809049999999999E-3</v>
      </c>
    </row>
    <row r="1206" spans="1:10" x14ac:dyDescent="0.25">
      <c r="A1206">
        <v>220400</v>
      </c>
      <c r="B1206">
        <v>2.3658666666666671E-3</v>
      </c>
      <c r="C1206">
        <v>2.4335899999999998E-3</v>
      </c>
      <c r="D1206">
        <v>3.5326933333333331E-3</v>
      </c>
      <c r="E1206">
        <v>3.3313374999999999E-3</v>
      </c>
      <c r="F1206">
        <v>1.922771E-3</v>
      </c>
      <c r="G1206">
        <v>3.4086233333333331E-3</v>
      </c>
      <c r="H1206">
        <v>3.4938966666666666E-3</v>
      </c>
      <c r="I1206">
        <v>3.2640166666666665E-3</v>
      </c>
      <c r="J1206">
        <v>3.3710800000000003E-3</v>
      </c>
    </row>
    <row r="1207" spans="1:10" x14ac:dyDescent="0.25">
      <c r="A1207">
        <v>220500</v>
      </c>
      <c r="B1207">
        <v>2.5115566666666666E-3</v>
      </c>
      <c r="C1207">
        <v>2.2789033333333332E-3</v>
      </c>
      <c r="D1207">
        <v>3.5950933333333333E-3</v>
      </c>
      <c r="E1207">
        <v>3.2840899999999999E-3</v>
      </c>
      <c r="F1207">
        <v>1.8493455E-3</v>
      </c>
      <c r="G1207">
        <v>3.3052600000000004E-3</v>
      </c>
      <c r="H1207">
        <v>3.3342233333333335E-3</v>
      </c>
      <c r="I1207">
        <v>3.7666000000000002E-3</v>
      </c>
      <c r="J1207">
        <v>3.1860899999999999E-3</v>
      </c>
    </row>
    <row r="1208" spans="1:10" x14ac:dyDescent="0.25">
      <c r="A1208">
        <v>220600</v>
      </c>
      <c r="B1208">
        <v>2.4214233333333334E-3</v>
      </c>
      <c r="C1208">
        <v>2.3563366666666664E-3</v>
      </c>
      <c r="D1208">
        <v>3.5928333333333333E-3</v>
      </c>
      <c r="E1208">
        <v>3.2934975E-3</v>
      </c>
      <c r="F1208">
        <v>1.8038450000000001E-3</v>
      </c>
      <c r="G1208">
        <v>3.2162900000000001E-3</v>
      </c>
      <c r="H1208">
        <v>3.2418099999999999E-3</v>
      </c>
      <c r="I1208">
        <v>3.9304433333333328E-3</v>
      </c>
      <c r="J1208">
        <v>3.2439399999999998E-3</v>
      </c>
    </row>
    <row r="1209" spans="1:10" x14ac:dyDescent="0.25">
      <c r="A1209">
        <v>220700</v>
      </c>
      <c r="B1209">
        <v>2.3034266666666667E-3</v>
      </c>
      <c r="C1209">
        <v>2.5239633333333333E-3</v>
      </c>
      <c r="D1209">
        <v>3.4787933333333336E-3</v>
      </c>
      <c r="E1209">
        <v>3.2836575000000003E-3</v>
      </c>
      <c r="F1209">
        <v>1.7326095000000001E-3</v>
      </c>
      <c r="G1209">
        <v>3.1483799999999997E-3</v>
      </c>
      <c r="H1209">
        <v>3.2556233333333336E-3</v>
      </c>
      <c r="I1209">
        <v>3.7269933333333332E-3</v>
      </c>
      <c r="J1209">
        <v>3.2286850000000002E-3</v>
      </c>
    </row>
    <row r="1210" spans="1:10" x14ac:dyDescent="0.25">
      <c r="A1210">
        <v>220800</v>
      </c>
      <c r="B1210">
        <v>2.4793433333333333E-3</v>
      </c>
      <c r="C1210">
        <v>2.5651533333333333E-3</v>
      </c>
      <c r="D1210">
        <v>3.491013333333333E-3</v>
      </c>
      <c r="E1210">
        <v>3.2147400000000002E-3</v>
      </c>
      <c r="F1210">
        <v>1.773176E-3</v>
      </c>
      <c r="G1210">
        <v>3.1017766666666668E-3</v>
      </c>
      <c r="H1210">
        <v>3.2857333333333335E-3</v>
      </c>
      <c r="I1210">
        <v>3.3248099999999997E-3</v>
      </c>
      <c r="J1210">
        <v>3.2196550000000001E-3</v>
      </c>
    </row>
    <row r="1211" spans="1:10" x14ac:dyDescent="0.25">
      <c r="A1211">
        <v>220900</v>
      </c>
      <c r="B1211">
        <v>2.7612633333333331E-3</v>
      </c>
      <c r="C1211">
        <v>2.6107366666666665E-3</v>
      </c>
      <c r="D1211">
        <v>3.7746299999999997E-3</v>
      </c>
      <c r="E1211">
        <v>3.1755724999999999E-3</v>
      </c>
      <c r="F1211">
        <v>2.34329E-3</v>
      </c>
      <c r="G1211">
        <v>3.0816066666666669E-3</v>
      </c>
      <c r="H1211">
        <v>3.2074266666666669E-3</v>
      </c>
      <c r="I1211">
        <v>3.0092500000000002E-3</v>
      </c>
      <c r="J1211">
        <v>3.24873E-3</v>
      </c>
    </row>
    <row r="1212" spans="1:10" x14ac:dyDescent="0.25">
      <c r="A1212">
        <v>221000</v>
      </c>
      <c r="B1212">
        <v>2.1767833333333334E-3</v>
      </c>
      <c r="C1212">
        <v>2.7809900000000001E-3</v>
      </c>
      <c r="D1212">
        <v>3.9656466666666669E-3</v>
      </c>
      <c r="E1212">
        <v>3.2131500000000001E-3</v>
      </c>
      <c r="F1212">
        <v>2.58983E-3</v>
      </c>
      <c r="G1212">
        <v>3.0947133333333334E-3</v>
      </c>
      <c r="H1212">
        <v>3.0430033333333334E-3</v>
      </c>
      <c r="I1212">
        <v>2.7766666666666669E-3</v>
      </c>
      <c r="J1212">
        <v>2.7538750000000002E-3</v>
      </c>
    </row>
    <row r="1213" spans="1:10" x14ac:dyDescent="0.25">
      <c r="A1213">
        <v>221100</v>
      </c>
      <c r="B1213">
        <v>2.30752E-3</v>
      </c>
      <c r="C1213">
        <v>2.6833566666666663E-3</v>
      </c>
      <c r="D1213">
        <v>4.0425466666666665E-3</v>
      </c>
      <c r="E1213">
        <v>3.4166674999999997E-3</v>
      </c>
      <c r="F1213">
        <v>2.2826499999999998E-3</v>
      </c>
      <c r="G1213">
        <v>3.1462999999999999E-3</v>
      </c>
      <c r="H1213">
        <v>2.9299233333333328E-3</v>
      </c>
      <c r="I1213">
        <v>2.7201233333333332E-3</v>
      </c>
      <c r="J1213">
        <v>2.6960999999999999E-3</v>
      </c>
    </row>
    <row r="1214" spans="1:10" x14ac:dyDescent="0.25">
      <c r="A1214">
        <v>221200</v>
      </c>
      <c r="B1214">
        <v>2.3425500000000001E-3</v>
      </c>
      <c r="C1214">
        <v>2.6403966666666665E-3</v>
      </c>
      <c r="D1214">
        <v>3.9203733333333336E-3</v>
      </c>
      <c r="E1214">
        <v>3.6666025000000003E-3</v>
      </c>
      <c r="F1214">
        <v>3.1570899999999995E-3</v>
      </c>
      <c r="G1214">
        <v>3.24202E-3</v>
      </c>
      <c r="H1214">
        <v>2.8706166666666671E-3</v>
      </c>
      <c r="I1214">
        <v>3.2696333333333328E-3</v>
      </c>
      <c r="J1214">
        <v>2.6997950000000001E-3</v>
      </c>
    </row>
    <row r="1215" spans="1:10" x14ac:dyDescent="0.25">
      <c r="A1215">
        <v>221300</v>
      </c>
      <c r="B1215">
        <v>2.2977499999999999E-3</v>
      </c>
      <c r="C1215">
        <v>2.5155333333333331E-3</v>
      </c>
      <c r="D1215">
        <v>3.8472300000000001E-3</v>
      </c>
      <c r="E1215">
        <v>3.5961675000000005E-3</v>
      </c>
      <c r="F1215">
        <v>2.0910550000000001E-3</v>
      </c>
      <c r="G1215">
        <v>3.2859700000000005E-3</v>
      </c>
      <c r="H1215">
        <v>2.8397100000000001E-3</v>
      </c>
      <c r="I1215">
        <v>3.2881866666666665E-3</v>
      </c>
      <c r="J1215">
        <v>2.855855E-3</v>
      </c>
    </row>
    <row r="1216" spans="1:10" x14ac:dyDescent="0.25">
      <c r="A1216">
        <v>221400</v>
      </c>
      <c r="B1216">
        <v>2.7032500000000004E-3</v>
      </c>
      <c r="C1216">
        <v>2.5434533333333329E-3</v>
      </c>
      <c r="D1216">
        <v>3.7086633333333337E-3</v>
      </c>
      <c r="E1216">
        <v>3.4355850000000001E-3</v>
      </c>
      <c r="F1216">
        <v>1.8357899999999999E-3</v>
      </c>
      <c r="G1216">
        <v>3.1725766666666662E-3</v>
      </c>
      <c r="H1216">
        <v>2.8407666666666665E-3</v>
      </c>
      <c r="I1216">
        <v>3.0934199999999995E-3</v>
      </c>
      <c r="J1216">
        <v>3.01206E-3</v>
      </c>
    </row>
    <row r="1217" spans="1:10" x14ac:dyDescent="0.25">
      <c r="A1217">
        <v>221500</v>
      </c>
      <c r="B1217">
        <v>2.7612466666666669E-3</v>
      </c>
      <c r="C1217">
        <v>2.5269166666666669E-3</v>
      </c>
      <c r="D1217">
        <v>3.7883433333333332E-3</v>
      </c>
      <c r="E1217">
        <v>3.3336049999999999E-3</v>
      </c>
      <c r="F1217">
        <v>1.7474510000000001E-3</v>
      </c>
      <c r="G1217">
        <v>3.0155833333333332E-3</v>
      </c>
      <c r="H1217">
        <v>2.8902433333333334E-3</v>
      </c>
      <c r="I1217">
        <v>2.8968433333333332E-3</v>
      </c>
      <c r="J1217">
        <v>3.669865E-3</v>
      </c>
    </row>
    <row r="1218" spans="1:10" x14ac:dyDescent="0.25">
      <c r="A1218">
        <v>221600</v>
      </c>
      <c r="B1218">
        <v>2.8657000000000001E-3</v>
      </c>
      <c r="C1218">
        <v>2.7345366666666668E-3</v>
      </c>
      <c r="D1218">
        <v>3.8230333333333331E-3</v>
      </c>
      <c r="E1218">
        <v>3.2628474999999999E-3</v>
      </c>
      <c r="F1218">
        <v>1.8256394999999999E-3</v>
      </c>
      <c r="G1218">
        <v>2.8950299999999998E-3</v>
      </c>
      <c r="H1218">
        <v>2.9530766666666665E-3</v>
      </c>
      <c r="I1218">
        <v>2.7690466666666666E-3</v>
      </c>
      <c r="J1218">
        <v>3.1848049999999998E-3</v>
      </c>
    </row>
    <row r="1219" spans="1:10" x14ac:dyDescent="0.25">
      <c r="A1219">
        <v>221700</v>
      </c>
      <c r="B1219">
        <v>2.7696299999999999E-3</v>
      </c>
      <c r="C1219">
        <v>2.8180300000000004E-3</v>
      </c>
      <c r="D1219">
        <v>3.7567033333333333E-3</v>
      </c>
      <c r="E1219">
        <v>3.3630099999999996E-3</v>
      </c>
      <c r="F1219">
        <v>1.8106184999999999E-3</v>
      </c>
      <c r="G1219">
        <v>2.8583399999999996E-3</v>
      </c>
      <c r="H1219">
        <v>2.9454166666666669E-3</v>
      </c>
      <c r="I1219">
        <v>2.740893333333333E-3</v>
      </c>
      <c r="J1219">
        <v>2.9582699999999998E-3</v>
      </c>
    </row>
    <row r="1220" spans="1:10" x14ac:dyDescent="0.25">
      <c r="A1220">
        <v>221800</v>
      </c>
      <c r="B1220">
        <v>2.7286766666666669E-3</v>
      </c>
      <c r="C1220">
        <v>2.7737233333333337E-3</v>
      </c>
      <c r="D1220">
        <v>3.8647133333333337E-3</v>
      </c>
      <c r="E1220">
        <v>3.4246674999999999E-3</v>
      </c>
      <c r="F1220">
        <v>2.0116999999999999E-3</v>
      </c>
      <c r="G1220">
        <v>2.9244866666666668E-3</v>
      </c>
      <c r="H1220">
        <v>2.9095000000000002E-3</v>
      </c>
      <c r="I1220">
        <v>2.8697066666666664E-3</v>
      </c>
      <c r="J1220">
        <v>2.8090800000000003E-3</v>
      </c>
    </row>
    <row r="1221" spans="1:10" x14ac:dyDescent="0.25">
      <c r="A1221">
        <v>221900</v>
      </c>
      <c r="B1221">
        <v>2.3678533333333332E-3</v>
      </c>
      <c r="C1221">
        <v>2.7012333333333335E-3</v>
      </c>
      <c r="D1221">
        <v>4.0868700000000003E-3</v>
      </c>
      <c r="E1221">
        <v>3.3512474999999996E-3</v>
      </c>
      <c r="F1221">
        <v>1.7779874999999999E-3</v>
      </c>
      <c r="G1221">
        <v>2.962426666666667E-3</v>
      </c>
      <c r="H1221">
        <v>2.9764233333333333E-3</v>
      </c>
      <c r="I1221">
        <v>2.9752166666666669E-3</v>
      </c>
      <c r="J1221">
        <v>2.7630149999999997E-3</v>
      </c>
    </row>
    <row r="1222" spans="1:10" x14ac:dyDescent="0.25">
      <c r="A1222">
        <v>222000</v>
      </c>
      <c r="B1222">
        <v>2.5062399999999999E-3</v>
      </c>
      <c r="C1222">
        <v>2.7093366666666664E-3</v>
      </c>
      <c r="D1222">
        <v>4.116473333333333E-3</v>
      </c>
      <c r="E1222">
        <v>3.24246E-3</v>
      </c>
      <c r="F1222">
        <v>1.7462504999999999E-3</v>
      </c>
      <c r="G1222">
        <v>2.8999933333333332E-3</v>
      </c>
      <c r="H1222">
        <v>3.1997100000000001E-3</v>
      </c>
      <c r="I1222">
        <v>2.9395766666666669E-3</v>
      </c>
      <c r="J1222">
        <v>2.963505E-3</v>
      </c>
    </row>
    <row r="1223" spans="1:10" x14ac:dyDescent="0.25">
      <c r="A1223">
        <v>222100</v>
      </c>
      <c r="B1223">
        <v>2.6895433333333336E-3</v>
      </c>
      <c r="C1223">
        <v>2.5201833333333332E-3</v>
      </c>
      <c r="D1223">
        <v>3.9979333333333327E-3</v>
      </c>
      <c r="E1223">
        <v>3.1486649999999997E-3</v>
      </c>
      <c r="F1223">
        <v>1.7468059999999998E-3</v>
      </c>
      <c r="G1223">
        <v>2.8552400000000002E-3</v>
      </c>
      <c r="H1223">
        <v>3.3339899999999998E-3</v>
      </c>
      <c r="I1223">
        <v>2.9047266666666666E-3</v>
      </c>
      <c r="J1223">
        <v>3.4954249999999999E-3</v>
      </c>
    </row>
    <row r="1224" spans="1:10" x14ac:dyDescent="0.25">
      <c r="A1224">
        <v>222200</v>
      </c>
      <c r="B1224">
        <v>2.7262399999999996E-3</v>
      </c>
      <c r="C1224">
        <v>2.5482500000000002E-3</v>
      </c>
      <c r="D1224">
        <v>3.76042E-3</v>
      </c>
      <c r="E1224">
        <v>3.1802249999999996E-3</v>
      </c>
      <c r="F1224">
        <v>1.9368850000000002E-3</v>
      </c>
      <c r="G1224">
        <v>2.8532800000000001E-3</v>
      </c>
      <c r="H1224">
        <v>3.1799533333333337E-3</v>
      </c>
      <c r="I1224">
        <v>2.8770166666666672E-3</v>
      </c>
      <c r="J1224">
        <v>3.3438349999999999E-3</v>
      </c>
    </row>
    <row r="1225" spans="1:10" x14ac:dyDescent="0.25">
      <c r="A1225">
        <v>222300</v>
      </c>
      <c r="B1225">
        <v>2.7356466666666663E-3</v>
      </c>
      <c r="C1225">
        <v>2.6986933333333334E-3</v>
      </c>
      <c r="D1225">
        <v>3.77743E-3</v>
      </c>
      <c r="E1225">
        <v>3.1967749999999998E-3</v>
      </c>
      <c r="F1225">
        <v>2.2402049999999999E-3</v>
      </c>
      <c r="G1225">
        <v>2.8880366666666664E-3</v>
      </c>
      <c r="H1225">
        <v>2.9166766666666663E-3</v>
      </c>
      <c r="I1225">
        <v>2.9097099999999998E-3</v>
      </c>
      <c r="J1225">
        <v>2.8777500000000001E-3</v>
      </c>
    </row>
    <row r="1226" spans="1:10" x14ac:dyDescent="0.25">
      <c r="A1226">
        <v>222400</v>
      </c>
      <c r="B1226">
        <v>2.7279833333333334E-3</v>
      </c>
      <c r="C1226">
        <v>2.7639699999999997E-3</v>
      </c>
      <c r="D1226">
        <v>4.0247666666666662E-3</v>
      </c>
      <c r="E1226">
        <v>3.1158275E-3</v>
      </c>
      <c r="F1226">
        <v>2.5763499999999998E-3</v>
      </c>
      <c r="G1226">
        <v>2.9462199999999998E-3</v>
      </c>
      <c r="H1226">
        <v>2.7108933333333334E-3</v>
      </c>
      <c r="I1226">
        <v>3.0413166666666664E-3</v>
      </c>
      <c r="J1226">
        <v>2.6119200000000002E-3</v>
      </c>
    </row>
    <row r="1227" spans="1:10" x14ac:dyDescent="0.25">
      <c r="A1227">
        <v>222500</v>
      </c>
      <c r="B1227">
        <v>2.5955633333333331E-3</v>
      </c>
      <c r="C1227">
        <v>2.7774433333333337E-3</v>
      </c>
      <c r="D1227">
        <v>4.0952933333333339E-3</v>
      </c>
      <c r="E1227">
        <v>3.1739175000000002E-3</v>
      </c>
      <c r="F1227">
        <v>2.3350599999999999E-3</v>
      </c>
      <c r="G1227">
        <v>2.9758566666666666E-3</v>
      </c>
      <c r="H1227">
        <v>2.6304399999999999E-3</v>
      </c>
      <c r="I1227">
        <v>3.0294200000000001E-3</v>
      </c>
      <c r="J1227">
        <v>2.5386950000000001E-3</v>
      </c>
    </row>
    <row r="1228" spans="1:10" x14ac:dyDescent="0.25">
      <c r="A1228">
        <v>222600</v>
      </c>
      <c r="B1228">
        <v>2.8704266666666665E-3</v>
      </c>
      <c r="C1228">
        <v>2.7423199999999999E-3</v>
      </c>
      <c r="D1228">
        <v>3.9991899999999997E-3</v>
      </c>
      <c r="E1228">
        <v>3.2788174999999996E-3</v>
      </c>
      <c r="F1228">
        <v>2.077415E-3</v>
      </c>
      <c r="G1228">
        <v>2.9369133333333329E-3</v>
      </c>
      <c r="H1228">
        <v>2.610333333333333E-3</v>
      </c>
      <c r="I1228">
        <v>2.5777633333333334E-3</v>
      </c>
      <c r="J1228">
        <v>2.5555E-3</v>
      </c>
    </row>
    <row r="1229" spans="1:10" x14ac:dyDescent="0.25">
      <c r="A1229">
        <v>222700</v>
      </c>
      <c r="B1229">
        <v>2.8188333333333333E-3</v>
      </c>
      <c r="C1229">
        <v>2.6389433333333331E-3</v>
      </c>
      <c r="D1229">
        <v>3.8852200000000004E-3</v>
      </c>
      <c r="E1229">
        <v>3.2210749999999999E-3</v>
      </c>
      <c r="F1229">
        <v>2.0820299999999999E-3</v>
      </c>
      <c r="G1229">
        <v>2.8735900000000001E-3</v>
      </c>
      <c r="H1229">
        <v>2.6091166666666666E-3</v>
      </c>
      <c r="I1229">
        <v>2.4414466666666666E-3</v>
      </c>
      <c r="J1229">
        <v>2.5886699999999999E-3</v>
      </c>
    </row>
    <row r="1230" spans="1:10" x14ac:dyDescent="0.25">
      <c r="A1230">
        <v>222800</v>
      </c>
      <c r="B1230">
        <v>2.7660500000000004E-3</v>
      </c>
      <c r="C1230">
        <v>2.4983833333333334E-3</v>
      </c>
      <c r="D1230">
        <v>3.9722999999999998E-3</v>
      </c>
      <c r="E1230">
        <v>3.0511424999999999E-3</v>
      </c>
      <c r="F1230">
        <v>2.1907649999999999E-3</v>
      </c>
      <c r="G1230">
        <v>2.8108233333333332E-3</v>
      </c>
      <c r="H1230">
        <v>2.6155033333333335E-3</v>
      </c>
      <c r="I1230">
        <v>2.4342233333333333E-3</v>
      </c>
      <c r="J1230">
        <v>2.5967249999999998E-3</v>
      </c>
    </row>
    <row r="1231" spans="1:10" x14ac:dyDescent="0.25">
      <c r="A1231">
        <v>222900</v>
      </c>
      <c r="B1231">
        <v>2.7022366666666665E-3</v>
      </c>
      <c r="C1231">
        <v>2.5136033333333333E-3</v>
      </c>
      <c r="D1231">
        <v>3.8436099999999995E-3</v>
      </c>
      <c r="E1231">
        <v>2.8766124999999999E-3</v>
      </c>
      <c r="F1231">
        <v>1.6801094999999999E-3</v>
      </c>
      <c r="G1231">
        <v>2.7480466666666668E-3</v>
      </c>
      <c r="H1231">
        <v>2.6334733333333335E-3</v>
      </c>
      <c r="I1231">
        <v>2.4781500000000001E-3</v>
      </c>
      <c r="J1231">
        <v>2.5150099999999998E-3</v>
      </c>
    </row>
    <row r="1232" spans="1:10" x14ac:dyDescent="0.25">
      <c r="A1232">
        <v>223000</v>
      </c>
      <c r="B1232">
        <v>2.6816066666666663E-3</v>
      </c>
      <c r="C1232">
        <v>2.6198800000000002E-3</v>
      </c>
      <c r="D1232">
        <v>3.65701E-3</v>
      </c>
      <c r="E1232">
        <v>2.9133850000000001E-3</v>
      </c>
      <c r="F1232">
        <v>1.6402875E-3</v>
      </c>
      <c r="G1232">
        <v>2.6993833333333341E-3</v>
      </c>
      <c r="H1232">
        <v>2.6745599999999999E-3</v>
      </c>
      <c r="I1232">
        <v>2.5595500000000003E-3</v>
      </c>
      <c r="J1232">
        <v>2.4211750000000002E-3</v>
      </c>
    </row>
    <row r="1233" spans="1:10" x14ac:dyDescent="0.25">
      <c r="A1233">
        <v>223100</v>
      </c>
      <c r="B1233">
        <v>2.5708733333333332E-3</v>
      </c>
      <c r="C1233">
        <v>2.6532666666666664E-3</v>
      </c>
      <c r="D1233">
        <v>3.6205233333333336E-3</v>
      </c>
      <c r="E1233">
        <v>2.9970075000000001E-3</v>
      </c>
      <c r="F1233">
        <v>1.6828429999999998E-3</v>
      </c>
      <c r="G1233">
        <v>2.6681099999999996E-3</v>
      </c>
      <c r="H1233">
        <v>2.7262599999999999E-3</v>
      </c>
      <c r="I1233">
        <v>2.6363466666666671E-3</v>
      </c>
      <c r="J1233">
        <v>2.4221300000000002E-3</v>
      </c>
    </row>
    <row r="1234" spans="1:10" x14ac:dyDescent="0.25">
      <c r="A1234">
        <v>223200</v>
      </c>
      <c r="B1234">
        <v>2.4316133333333332E-3</v>
      </c>
      <c r="C1234">
        <v>2.5860033333333335E-3</v>
      </c>
      <c r="D1234">
        <v>3.7362933333333335E-3</v>
      </c>
      <c r="E1234">
        <v>2.9790774999999999E-3</v>
      </c>
      <c r="F1234">
        <v>1.89504E-3</v>
      </c>
      <c r="G1234">
        <v>2.6445666666666669E-3</v>
      </c>
      <c r="H1234">
        <v>2.7580766666666667E-3</v>
      </c>
      <c r="I1234">
        <v>2.5568700000000001E-3</v>
      </c>
      <c r="J1234">
        <v>2.5290299999999998E-3</v>
      </c>
    </row>
    <row r="1235" spans="1:10" x14ac:dyDescent="0.25">
      <c r="A1235">
        <v>223300</v>
      </c>
      <c r="B1235">
        <v>2.2785833333333334E-3</v>
      </c>
      <c r="C1235">
        <v>2.5748600000000004E-3</v>
      </c>
      <c r="D1235">
        <v>3.7324866666666665E-3</v>
      </c>
      <c r="E1235">
        <v>2.9008599999999999E-3</v>
      </c>
      <c r="F1235">
        <v>2.06873E-3</v>
      </c>
      <c r="G1235">
        <v>2.6211133333333332E-3</v>
      </c>
      <c r="H1235">
        <v>2.7405966666666664E-3</v>
      </c>
      <c r="I1235">
        <v>2.4732033333333334E-3</v>
      </c>
      <c r="J1235">
        <v>2.7126300000000002E-3</v>
      </c>
    </row>
    <row r="1236" spans="1:10" x14ac:dyDescent="0.25">
      <c r="A1236">
        <v>223400</v>
      </c>
      <c r="B1236">
        <v>1.9870833333333333E-3</v>
      </c>
      <c r="C1236">
        <v>2.5497633333333332E-3</v>
      </c>
      <c r="D1236">
        <v>3.8240166666666663E-3</v>
      </c>
      <c r="E1236">
        <v>2.8567425E-3</v>
      </c>
      <c r="F1236">
        <v>1.5988995000000002E-3</v>
      </c>
      <c r="G1236">
        <v>2.5800566666666666E-3</v>
      </c>
      <c r="H1236">
        <v>2.6808366666666666E-3</v>
      </c>
      <c r="I1236">
        <v>2.4742600000000003E-3</v>
      </c>
      <c r="J1236">
        <v>2.8076350000000002E-3</v>
      </c>
    </row>
    <row r="1237" spans="1:10" x14ac:dyDescent="0.25">
      <c r="A1237">
        <v>223500</v>
      </c>
      <c r="B1237">
        <v>2.5832099999999998E-3</v>
      </c>
      <c r="C1237">
        <v>2.5018933333333334E-3</v>
      </c>
      <c r="D1237">
        <v>3.8592866666666663E-3</v>
      </c>
      <c r="E1237">
        <v>2.8399700000000003E-3</v>
      </c>
      <c r="F1237">
        <v>1.5670215E-3</v>
      </c>
      <c r="G1237">
        <v>2.5182766666666666E-3</v>
      </c>
      <c r="H1237">
        <v>2.6195400000000001E-3</v>
      </c>
      <c r="I1237">
        <v>2.5320966666666669E-3</v>
      </c>
      <c r="J1237">
        <v>2.6162850000000003E-3</v>
      </c>
    </row>
    <row r="1238" spans="1:10" x14ac:dyDescent="0.25">
      <c r="A1238">
        <v>223600</v>
      </c>
      <c r="B1238">
        <v>2.52762E-3</v>
      </c>
      <c r="C1238">
        <v>2.3172933333333334E-3</v>
      </c>
      <c r="D1238">
        <v>3.8905899999999998E-3</v>
      </c>
      <c r="E1238">
        <v>2.8365949999999999E-3</v>
      </c>
      <c r="F1238">
        <v>1.6089835000000002E-3</v>
      </c>
      <c r="G1238">
        <v>2.4743666666666667E-3</v>
      </c>
      <c r="H1238">
        <v>2.5809366666666666E-3</v>
      </c>
      <c r="I1238">
        <v>2.5737066666666666E-3</v>
      </c>
      <c r="J1238">
        <v>2.5080300000000001E-3</v>
      </c>
    </row>
    <row r="1239" spans="1:10" x14ac:dyDescent="0.25">
      <c r="A1239">
        <v>223700</v>
      </c>
      <c r="B1239">
        <v>2.6697466666666669E-3</v>
      </c>
      <c r="C1239">
        <v>2.3059733333333329E-3</v>
      </c>
      <c r="D1239">
        <v>3.8932566666666662E-3</v>
      </c>
      <c r="E1239">
        <v>2.8292999999999999E-3</v>
      </c>
      <c r="F1239">
        <v>1.6844925000000001E-3</v>
      </c>
      <c r="G1239">
        <v>2.4758033333333335E-3</v>
      </c>
      <c r="H1239">
        <v>2.5565066666666668E-3</v>
      </c>
      <c r="I1239">
        <v>2.6118333333333336E-3</v>
      </c>
      <c r="J1239">
        <v>2.50526E-3</v>
      </c>
    </row>
    <row r="1240" spans="1:10" x14ac:dyDescent="0.25">
      <c r="A1240">
        <v>223800</v>
      </c>
      <c r="B1240">
        <v>2.5661066666666666E-3</v>
      </c>
      <c r="C1240">
        <v>2.540663333333333E-3</v>
      </c>
      <c r="D1240">
        <v>3.8009066666666665E-3</v>
      </c>
      <c r="E1240">
        <v>2.865575E-3</v>
      </c>
      <c r="F1240">
        <v>1.7499690000000001E-3</v>
      </c>
      <c r="G1240">
        <v>2.5184433333333336E-3</v>
      </c>
      <c r="H1240">
        <v>2.53594E-3</v>
      </c>
      <c r="I1240">
        <v>2.6838733333333334E-3</v>
      </c>
      <c r="J1240">
        <v>2.445385E-3</v>
      </c>
    </row>
    <row r="1241" spans="1:10" x14ac:dyDescent="0.25">
      <c r="A1241">
        <v>223900</v>
      </c>
      <c r="B1241">
        <v>2.5111500000000002E-3</v>
      </c>
      <c r="C1241">
        <v>2.5502599999999999E-3</v>
      </c>
      <c r="D1241">
        <v>3.6961133333333327E-3</v>
      </c>
      <c r="E1241">
        <v>2.7769524999999998E-3</v>
      </c>
      <c r="F1241">
        <v>1.6731555000000001E-3</v>
      </c>
      <c r="G1241">
        <v>2.5210900000000001E-3</v>
      </c>
      <c r="H1241">
        <v>2.5263266666666665E-3</v>
      </c>
      <c r="I1241">
        <v>2.6949333333333332E-3</v>
      </c>
      <c r="J1241">
        <v>2.3482750000000004E-3</v>
      </c>
    </row>
    <row r="1242" spans="1:10" x14ac:dyDescent="0.25">
      <c r="A1242">
        <v>224000</v>
      </c>
      <c r="B1242">
        <v>2.4387966666666668E-3</v>
      </c>
      <c r="C1242">
        <v>2.4987033333333333E-3</v>
      </c>
      <c r="D1242">
        <v>3.8529966666666672E-3</v>
      </c>
      <c r="E1242">
        <v>2.7017925000000003E-3</v>
      </c>
      <c r="F1242">
        <v>1.7166805000000001E-3</v>
      </c>
      <c r="G1242">
        <v>2.4423000000000001E-3</v>
      </c>
      <c r="H1242">
        <v>2.5655400000000003E-3</v>
      </c>
      <c r="I1242">
        <v>2.4662633333333334E-3</v>
      </c>
      <c r="J1242">
        <v>2.3655E-3</v>
      </c>
    </row>
    <row r="1243" spans="1:10" x14ac:dyDescent="0.25">
      <c r="A1243">
        <v>224100</v>
      </c>
      <c r="B1243">
        <v>2.3173033333333333E-3</v>
      </c>
      <c r="C1243">
        <v>2.4315233333333333E-3</v>
      </c>
      <c r="D1243">
        <v>3.8326166666666668E-3</v>
      </c>
      <c r="E1243">
        <v>2.6391225E-3</v>
      </c>
      <c r="F1243">
        <v>1.8709549999999999E-3</v>
      </c>
      <c r="G1243">
        <v>2.3829400000000001E-3</v>
      </c>
      <c r="H1243">
        <v>2.6168466666666667E-3</v>
      </c>
      <c r="I1243">
        <v>2.2677466666666665E-3</v>
      </c>
      <c r="J1243">
        <v>2.44341E-3</v>
      </c>
    </row>
    <row r="1244" spans="1:10" x14ac:dyDescent="0.25">
      <c r="A1244">
        <v>224200</v>
      </c>
      <c r="B1244">
        <v>2.2733266666666667E-3</v>
      </c>
      <c r="C1244">
        <v>2.3547533333333334E-3</v>
      </c>
      <c r="D1244">
        <v>3.7461833333333333E-3</v>
      </c>
      <c r="E1244">
        <v>2.6356650000000001E-3</v>
      </c>
      <c r="F1244">
        <v>1.6983224999999999E-3</v>
      </c>
      <c r="G1244">
        <v>2.35484E-3</v>
      </c>
      <c r="H1244">
        <v>2.60618E-3</v>
      </c>
      <c r="I1244">
        <v>2.4400533333333333E-3</v>
      </c>
      <c r="J1244">
        <v>2.4640499999999997E-3</v>
      </c>
    </row>
    <row r="1245" spans="1:10" x14ac:dyDescent="0.25">
      <c r="A1245">
        <v>224300</v>
      </c>
      <c r="B1245">
        <v>2.2814233333333335E-3</v>
      </c>
      <c r="C1245">
        <v>2.2592066666666665E-3</v>
      </c>
      <c r="D1245">
        <v>3.6363199999999997E-3</v>
      </c>
      <c r="E1245">
        <v>2.6591400000000004E-3</v>
      </c>
      <c r="F1245">
        <v>1.6732159999999999E-3</v>
      </c>
      <c r="G1245">
        <v>2.3410066666666664E-3</v>
      </c>
      <c r="H1245">
        <v>2.5017200000000002E-3</v>
      </c>
      <c r="I1245">
        <v>2.9017333333333332E-3</v>
      </c>
      <c r="J1245">
        <v>2.1415599999999998E-3</v>
      </c>
    </row>
    <row r="1246" spans="1:10" x14ac:dyDescent="0.25">
      <c r="A1246">
        <v>224400</v>
      </c>
      <c r="B1246">
        <v>2.1289399999999997E-3</v>
      </c>
      <c r="C1246">
        <v>2.1661200000000001E-3</v>
      </c>
      <c r="D1246">
        <v>3.4965966666666661E-3</v>
      </c>
      <c r="E1246">
        <v>2.6316025E-3</v>
      </c>
      <c r="F1246">
        <v>1.71605E-3</v>
      </c>
      <c r="G1246">
        <v>2.3311066666666666E-3</v>
      </c>
      <c r="H1246">
        <v>2.3712200000000003E-3</v>
      </c>
      <c r="I1246">
        <v>2.9470000000000004E-3</v>
      </c>
      <c r="J1246">
        <v>2.2474050000000001E-3</v>
      </c>
    </row>
    <row r="1247" spans="1:10" x14ac:dyDescent="0.25">
      <c r="A1247">
        <v>224500</v>
      </c>
      <c r="B1247">
        <v>2.1019066666666665E-3</v>
      </c>
      <c r="C1247">
        <v>2.1124466666666668E-3</v>
      </c>
      <c r="D1247">
        <v>3.3335433333333332E-3</v>
      </c>
      <c r="E1247">
        <v>2.5711250000000001E-3</v>
      </c>
      <c r="F1247">
        <v>1.7794365000000001E-3</v>
      </c>
      <c r="G1247">
        <v>2.3189966666666666E-3</v>
      </c>
      <c r="H1247">
        <v>2.3063766666666669E-3</v>
      </c>
      <c r="I1247">
        <v>2.5865266666666668E-3</v>
      </c>
      <c r="J1247">
        <v>2.8032300000000003E-3</v>
      </c>
    </row>
    <row r="1248" spans="1:10" x14ac:dyDescent="0.25">
      <c r="A1248">
        <v>224600</v>
      </c>
      <c r="B1248">
        <v>1.91954E-3</v>
      </c>
      <c r="C1248">
        <v>1.9754799999999999E-3</v>
      </c>
      <c r="D1248">
        <v>3.1553333333333333E-3</v>
      </c>
      <c r="E1248">
        <v>2.4932725000000001E-3</v>
      </c>
      <c r="F1248">
        <v>1.7740709999999995E-3</v>
      </c>
      <c r="G1248">
        <v>2.2991666666666668E-3</v>
      </c>
      <c r="H1248">
        <v>2.2915133333333334E-3</v>
      </c>
      <c r="I1248">
        <v>2.3838633333333331E-3</v>
      </c>
      <c r="J1248">
        <v>2.7447050000000001E-3</v>
      </c>
    </row>
    <row r="1249" spans="1:10" x14ac:dyDescent="0.25">
      <c r="A1249">
        <v>224700</v>
      </c>
      <c r="B1249">
        <v>1.8934766666666668E-3</v>
      </c>
      <c r="C1249">
        <v>2.0548899999999998E-3</v>
      </c>
      <c r="D1249">
        <v>3.1297233333333336E-3</v>
      </c>
      <c r="E1249">
        <v>2.4324400000000001E-3</v>
      </c>
      <c r="F1249">
        <v>1.4703394999999999E-3</v>
      </c>
      <c r="G1249">
        <v>2.2759333333333335E-3</v>
      </c>
      <c r="H1249">
        <v>2.2940933333333332E-3</v>
      </c>
      <c r="I1249">
        <v>2.3066733333333336E-3</v>
      </c>
      <c r="J1249">
        <v>2.4406250000000001E-3</v>
      </c>
    </row>
    <row r="1250" spans="1:10" x14ac:dyDescent="0.25">
      <c r="A1250">
        <v>224800</v>
      </c>
      <c r="B1250">
        <v>2.0670933333333335E-3</v>
      </c>
      <c r="C1250">
        <v>2.3189366666666665E-3</v>
      </c>
      <c r="D1250">
        <v>3.6533799999999999E-3</v>
      </c>
      <c r="E1250">
        <v>2.4264600000000001E-3</v>
      </c>
      <c r="F1250">
        <v>1.6266130000000001E-3</v>
      </c>
      <c r="G1250">
        <v>2.2714833333333331E-3</v>
      </c>
      <c r="H1250">
        <v>2.3013866666666666E-3</v>
      </c>
      <c r="I1250">
        <v>2.2560866666666668E-3</v>
      </c>
      <c r="J1250">
        <v>2.3468999999999999E-3</v>
      </c>
    </row>
    <row r="1251" spans="1:10" x14ac:dyDescent="0.25">
      <c r="A1251">
        <v>224900</v>
      </c>
      <c r="B1251">
        <v>2.1117866666666668E-3</v>
      </c>
      <c r="C1251">
        <v>2.1120900000000001E-3</v>
      </c>
      <c r="D1251">
        <v>3.7713166666666666E-3</v>
      </c>
      <c r="E1251">
        <v>2.6410574999999998E-3</v>
      </c>
      <c r="F1251">
        <v>1.860385E-3</v>
      </c>
      <c r="G1251">
        <v>2.3132166666666666E-3</v>
      </c>
      <c r="H1251">
        <v>2.3105233333333332E-3</v>
      </c>
      <c r="I1251">
        <v>2.2975233333333328E-3</v>
      </c>
      <c r="J1251">
        <v>2.503145E-3</v>
      </c>
    </row>
    <row r="1252" spans="1:10" x14ac:dyDescent="0.25">
      <c r="A1252">
        <v>225000</v>
      </c>
      <c r="B1252">
        <v>1.7640066666666666E-3</v>
      </c>
      <c r="C1252">
        <v>1.9653799999999996E-3</v>
      </c>
      <c r="D1252">
        <v>3.6078933333333336E-3</v>
      </c>
      <c r="E1252">
        <v>2.713175E-3</v>
      </c>
      <c r="F1252">
        <v>1.78926E-3</v>
      </c>
      <c r="G1252">
        <v>2.3962133333333331E-3</v>
      </c>
      <c r="H1252">
        <v>2.3415533333333333E-3</v>
      </c>
      <c r="I1252">
        <v>2.3552933333333332E-3</v>
      </c>
      <c r="J1252">
        <v>2.5879800000000001E-3</v>
      </c>
    </row>
    <row r="1253" spans="1:10" x14ac:dyDescent="0.25">
      <c r="A1253">
        <v>225100</v>
      </c>
      <c r="B1253">
        <v>1.9232700000000001E-3</v>
      </c>
      <c r="C1253">
        <v>1.9521833333333335E-3</v>
      </c>
      <c r="D1253">
        <v>3.4407533333333331E-3</v>
      </c>
      <c r="E1253">
        <v>2.6657399999999998E-3</v>
      </c>
      <c r="F1253">
        <v>1.79849E-3</v>
      </c>
      <c r="G1253">
        <v>2.4835933333333328E-3</v>
      </c>
      <c r="H1253">
        <v>2.4223066666666667E-3</v>
      </c>
      <c r="I1253">
        <v>2.4351266666666669E-3</v>
      </c>
      <c r="J1253">
        <v>2.518485E-3</v>
      </c>
    </row>
    <row r="1254" spans="1:10" x14ac:dyDescent="0.25">
      <c r="A1254">
        <v>225200</v>
      </c>
      <c r="B1254">
        <v>1.9701499999999999E-3</v>
      </c>
      <c r="C1254">
        <v>1.9076900000000001E-3</v>
      </c>
      <c r="D1254">
        <v>3.4429433333333335E-3</v>
      </c>
      <c r="E1254">
        <v>2.6090674999999998E-3</v>
      </c>
      <c r="F1254">
        <v>1.854245E-3</v>
      </c>
      <c r="G1254">
        <v>2.5687833333333334E-3</v>
      </c>
      <c r="H1254">
        <v>2.5037200000000001E-3</v>
      </c>
      <c r="I1254">
        <v>2.4980900000000001E-3</v>
      </c>
      <c r="J1254">
        <v>2.5429900000000002E-3</v>
      </c>
    </row>
    <row r="1255" spans="1:10" x14ac:dyDescent="0.25">
      <c r="A1255">
        <v>225300</v>
      </c>
      <c r="B1255">
        <v>1.9117433333333334E-3</v>
      </c>
      <c r="C1255">
        <v>1.9489033333333333E-3</v>
      </c>
      <c r="D1255">
        <v>3.3644366666666665E-3</v>
      </c>
      <c r="E1255">
        <v>2.5888600000000001E-3</v>
      </c>
      <c r="F1255">
        <v>1.995255E-3</v>
      </c>
      <c r="G1255">
        <v>2.6569500000000004E-3</v>
      </c>
      <c r="H1255">
        <v>2.5644799999999996E-3</v>
      </c>
      <c r="I1255">
        <v>2.4255800000000001E-3</v>
      </c>
      <c r="J1255">
        <v>2.5109399999999997E-3</v>
      </c>
    </row>
    <row r="1256" spans="1:10" x14ac:dyDescent="0.25">
      <c r="A1256">
        <v>225400</v>
      </c>
      <c r="B1256">
        <v>1.87378E-3</v>
      </c>
      <c r="C1256">
        <v>2.1631166666666664E-3</v>
      </c>
      <c r="D1256">
        <v>3.3234799999999998E-3</v>
      </c>
      <c r="E1256">
        <v>2.5669424999999997E-3</v>
      </c>
      <c r="F1256">
        <v>2.30175E-3</v>
      </c>
      <c r="G1256">
        <v>2.7520600000000002E-3</v>
      </c>
      <c r="H1256">
        <v>2.6575700000000002E-3</v>
      </c>
      <c r="I1256">
        <v>2.5155633333333333E-3</v>
      </c>
      <c r="J1256">
        <v>2.5033199999999999E-3</v>
      </c>
    </row>
    <row r="1257" spans="1:10" x14ac:dyDescent="0.25">
      <c r="A1257">
        <v>225500</v>
      </c>
      <c r="B1257">
        <v>2.4648433333333331E-3</v>
      </c>
      <c r="C1257">
        <v>2.342876666666667E-3</v>
      </c>
      <c r="D1257">
        <v>3.5940999999999998E-3</v>
      </c>
      <c r="E1257">
        <v>2.5536424999999998E-3</v>
      </c>
      <c r="F1257">
        <v>2.253555E-3</v>
      </c>
      <c r="G1257">
        <v>2.8650800000000003E-3</v>
      </c>
      <c r="H1257">
        <v>2.8029700000000001E-3</v>
      </c>
      <c r="I1257">
        <v>2.5414066666666663E-3</v>
      </c>
      <c r="J1257">
        <v>2.5308800000000001E-3</v>
      </c>
    </row>
    <row r="1258" spans="1:10" x14ac:dyDescent="0.25">
      <c r="A1258">
        <v>225600</v>
      </c>
      <c r="B1258">
        <v>2.6827966666666662E-3</v>
      </c>
      <c r="C1258">
        <v>2.3984066666666668E-3</v>
      </c>
      <c r="D1258">
        <v>3.6210833333333334E-3</v>
      </c>
      <c r="E1258">
        <v>2.6349774999999999E-3</v>
      </c>
      <c r="F1258">
        <v>2.5169800000000003E-3</v>
      </c>
      <c r="G1258">
        <v>2.9940833333333334E-3</v>
      </c>
      <c r="H1258">
        <v>2.9441599999999999E-3</v>
      </c>
      <c r="I1258">
        <v>2.678126666666667E-3</v>
      </c>
      <c r="J1258">
        <v>2.4985099999999998E-3</v>
      </c>
    </row>
    <row r="1259" spans="1:10" x14ac:dyDescent="0.25">
      <c r="A1259">
        <v>225700</v>
      </c>
      <c r="B1259">
        <v>2.3698466666666669E-3</v>
      </c>
      <c r="C1259">
        <v>2.225086666666667E-3</v>
      </c>
      <c r="D1259">
        <v>3.5396433333333335E-3</v>
      </c>
      <c r="E1259">
        <v>2.653285E-3</v>
      </c>
      <c r="F1259">
        <v>2.0761949999999999E-3</v>
      </c>
      <c r="G1259">
        <v>3.0800099999999998E-3</v>
      </c>
      <c r="H1259">
        <v>2.9666766666666664E-3</v>
      </c>
      <c r="I1259">
        <v>2.855693333333333E-3</v>
      </c>
      <c r="J1259">
        <v>2.5227399999999999E-3</v>
      </c>
    </row>
    <row r="1260" spans="1:10" x14ac:dyDescent="0.25">
      <c r="A1260">
        <v>225800</v>
      </c>
      <c r="B1260">
        <v>2.2038000000000001E-3</v>
      </c>
      <c r="C1260">
        <v>2.14277E-3</v>
      </c>
      <c r="D1260">
        <v>3.3208333333333332E-3</v>
      </c>
      <c r="E1260">
        <v>2.5305700000000002E-3</v>
      </c>
      <c r="F1260">
        <v>1.9157900000000001E-3</v>
      </c>
      <c r="G1260">
        <v>3.0366566666666667E-3</v>
      </c>
      <c r="H1260">
        <v>2.9243800000000003E-3</v>
      </c>
      <c r="I1260">
        <v>3.1742333333333334E-3</v>
      </c>
      <c r="J1260">
        <v>2.6809550000000001E-3</v>
      </c>
    </row>
    <row r="1261" spans="1:10" x14ac:dyDescent="0.25">
      <c r="A1261">
        <v>225900</v>
      </c>
      <c r="B1261">
        <v>2.142426666666667E-3</v>
      </c>
      <c r="C1261">
        <v>2.0631233333333332E-3</v>
      </c>
      <c r="D1261">
        <v>3.2541866666666668E-3</v>
      </c>
      <c r="E1261">
        <v>2.5074949999999998E-3</v>
      </c>
      <c r="F1261">
        <v>1.9329149999999999E-3</v>
      </c>
      <c r="G1261">
        <v>2.9228033333333335E-3</v>
      </c>
      <c r="H1261">
        <v>2.8906966666666666E-3</v>
      </c>
      <c r="I1261">
        <v>3.1893133333333336E-3</v>
      </c>
      <c r="J1261">
        <v>2.966345E-3</v>
      </c>
    </row>
    <row r="1262" spans="1:10" x14ac:dyDescent="0.25">
      <c r="A1262">
        <v>226000</v>
      </c>
      <c r="B1262">
        <v>1.974246666666667E-3</v>
      </c>
      <c r="C1262">
        <v>1.9972266666666667E-3</v>
      </c>
      <c r="D1262">
        <v>3.3687299999999999E-3</v>
      </c>
      <c r="E1262">
        <v>2.4423299999999999E-3</v>
      </c>
      <c r="F1262">
        <v>1.8921599999999999E-3</v>
      </c>
      <c r="G1262">
        <v>2.8396399999999996E-3</v>
      </c>
      <c r="H1262">
        <v>2.8659333333333329E-3</v>
      </c>
      <c r="I1262">
        <v>2.6338233333333336E-3</v>
      </c>
      <c r="J1262">
        <v>3.2458550000000002E-3</v>
      </c>
    </row>
    <row r="1263" spans="1:10" x14ac:dyDescent="0.25">
      <c r="A1263">
        <v>226100</v>
      </c>
      <c r="B1263">
        <v>1.90288E-3</v>
      </c>
      <c r="C1263">
        <v>1.9475233333333334E-3</v>
      </c>
      <c r="D1263">
        <v>3.2827600000000005E-3</v>
      </c>
      <c r="E1263">
        <v>2.3677824999999999E-3</v>
      </c>
      <c r="F1263">
        <v>1.8890650000000001E-3</v>
      </c>
      <c r="G1263">
        <v>2.8027E-3</v>
      </c>
      <c r="H1263">
        <v>2.8952599999999998E-3</v>
      </c>
      <c r="I1263">
        <v>2.6117166666666664E-3</v>
      </c>
      <c r="J1263">
        <v>2.561355E-3</v>
      </c>
    </row>
    <row r="1264" spans="1:10" x14ac:dyDescent="0.25">
      <c r="A1264">
        <v>226200</v>
      </c>
      <c r="B1264">
        <v>1.8552499999999999E-3</v>
      </c>
      <c r="C1264">
        <v>1.95919E-3</v>
      </c>
      <c r="D1264">
        <v>3.1918200000000002E-3</v>
      </c>
      <c r="E1264">
        <v>2.4286124999999999E-3</v>
      </c>
      <c r="F1264">
        <v>1.8812849999999999E-3</v>
      </c>
      <c r="G1264">
        <v>2.7758966666666667E-3</v>
      </c>
      <c r="H1264">
        <v>2.9033433333333337E-3</v>
      </c>
      <c r="I1264">
        <v>2.6392333333333331E-3</v>
      </c>
      <c r="J1264">
        <v>2.6854699999999997E-3</v>
      </c>
    </row>
    <row r="1265" spans="1:10" x14ac:dyDescent="0.25">
      <c r="A1265">
        <v>226300</v>
      </c>
      <c r="B1265">
        <v>1.8184800000000001E-3</v>
      </c>
      <c r="C1265">
        <v>1.9916900000000004E-3</v>
      </c>
      <c r="D1265">
        <v>3.2013300000000001E-3</v>
      </c>
      <c r="E1265">
        <v>2.4690175000000002E-3</v>
      </c>
      <c r="F1265">
        <v>1.94144E-3</v>
      </c>
      <c r="G1265">
        <v>2.687846666666667E-3</v>
      </c>
      <c r="H1265">
        <v>2.8679633333333339E-3</v>
      </c>
      <c r="I1265">
        <v>2.6270600000000001E-3</v>
      </c>
      <c r="J1265">
        <v>2.5832149999999998E-3</v>
      </c>
    </row>
    <row r="1266" spans="1:10" x14ac:dyDescent="0.25">
      <c r="A1266">
        <v>226400</v>
      </c>
      <c r="B1266">
        <v>1.7351666666666668E-3</v>
      </c>
      <c r="C1266">
        <v>1.8988200000000001E-3</v>
      </c>
      <c r="D1266">
        <v>3.2101366666666665E-3</v>
      </c>
      <c r="E1266">
        <v>2.4310924999999999E-3</v>
      </c>
      <c r="F1266">
        <v>1.996065E-3</v>
      </c>
      <c r="G1266">
        <v>2.7448333333333331E-3</v>
      </c>
      <c r="H1266">
        <v>2.8183166666666663E-3</v>
      </c>
      <c r="I1266">
        <v>2.6593899999999998E-3</v>
      </c>
      <c r="J1266">
        <v>2.8742450000000001E-3</v>
      </c>
    </row>
    <row r="1267" spans="1:10" x14ac:dyDescent="0.25">
      <c r="A1267">
        <v>226500</v>
      </c>
      <c r="B1267">
        <v>1.73416E-3</v>
      </c>
      <c r="C1267">
        <v>1.8523766666666667E-3</v>
      </c>
      <c r="D1267">
        <v>3.1560866666666665E-3</v>
      </c>
      <c r="E1267">
        <v>2.4586675000000001E-3</v>
      </c>
      <c r="F1267">
        <v>2.0724150000000002E-3</v>
      </c>
      <c r="G1267">
        <v>2.8878700000000003E-3</v>
      </c>
      <c r="H1267">
        <v>2.840826666666667E-3</v>
      </c>
      <c r="I1267">
        <v>2.6814200000000003E-3</v>
      </c>
      <c r="J1267">
        <v>3.086245E-3</v>
      </c>
    </row>
    <row r="1268" spans="1:10" x14ac:dyDescent="0.25">
      <c r="A1268">
        <v>226600</v>
      </c>
      <c r="B1268">
        <v>1.6406600000000002E-3</v>
      </c>
      <c r="C1268">
        <v>1.78221E-3</v>
      </c>
      <c r="D1268">
        <v>3.0783900000000003E-3</v>
      </c>
      <c r="E1268">
        <v>2.4145349999999998E-3</v>
      </c>
      <c r="F1268">
        <v>2.17001E-3</v>
      </c>
      <c r="G1268">
        <v>2.98154E-3</v>
      </c>
      <c r="H1268">
        <v>3.0804366666666665E-3</v>
      </c>
      <c r="I1268">
        <v>2.7722200000000002E-3</v>
      </c>
      <c r="J1268">
        <v>3.0625749999999997E-3</v>
      </c>
    </row>
    <row r="1269" spans="1:10" x14ac:dyDescent="0.25">
      <c r="A1269">
        <v>226700</v>
      </c>
      <c r="B1269">
        <v>1.5151233333333333E-3</v>
      </c>
      <c r="C1269">
        <v>1.7002666666666669E-3</v>
      </c>
      <c r="D1269">
        <v>2.9787200000000002E-3</v>
      </c>
      <c r="E1269">
        <v>2.3417925000000003E-3</v>
      </c>
      <c r="F1269">
        <v>2.1536849999999998E-3</v>
      </c>
      <c r="G1269">
        <v>2.9956266666666662E-3</v>
      </c>
      <c r="H1269">
        <v>3.1141766666666665E-3</v>
      </c>
      <c r="I1269">
        <v>2.9781466666666668E-3</v>
      </c>
      <c r="J1269">
        <v>3.125245E-3</v>
      </c>
    </row>
    <row r="1270" spans="1:10" x14ac:dyDescent="0.25">
      <c r="A1270">
        <v>226800</v>
      </c>
      <c r="B1270">
        <v>1.3908366666666666E-3</v>
      </c>
      <c r="C1270">
        <v>1.65796E-3</v>
      </c>
      <c r="D1270">
        <v>2.8906866666666663E-3</v>
      </c>
      <c r="E1270">
        <v>2.3622224999999999E-3</v>
      </c>
      <c r="F1270">
        <v>2.2927300000000002E-3</v>
      </c>
      <c r="G1270">
        <v>2.9975999999999996E-3</v>
      </c>
      <c r="H1270">
        <v>3.0143833333333334E-3</v>
      </c>
      <c r="I1270">
        <v>2.9924800000000001E-3</v>
      </c>
      <c r="J1270">
        <v>3.1453699999999998E-3</v>
      </c>
    </row>
    <row r="1271" spans="1:10" x14ac:dyDescent="0.25">
      <c r="A1271">
        <v>226900</v>
      </c>
      <c r="B1271">
        <v>1.9179266666666667E-3</v>
      </c>
      <c r="C1271">
        <v>1.6173166666666667E-3</v>
      </c>
      <c r="D1271">
        <v>2.8398033333333333E-3</v>
      </c>
      <c r="E1271">
        <v>2.2896550000000002E-3</v>
      </c>
      <c r="F1271">
        <v>2.26531E-3</v>
      </c>
      <c r="G1271">
        <v>2.9961966666666663E-3</v>
      </c>
      <c r="H1271">
        <v>2.9607966666666667E-3</v>
      </c>
      <c r="I1271">
        <v>2.9690199999999997E-3</v>
      </c>
      <c r="J1271">
        <v>2.7866649999999998E-3</v>
      </c>
    </row>
    <row r="1272" spans="1:10" x14ac:dyDescent="0.25">
      <c r="A1272">
        <v>227000</v>
      </c>
      <c r="B1272">
        <v>1.8230133333333332E-3</v>
      </c>
      <c r="C1272">
        <v>1.5733866666666667E-3</v>
      </c>
      <c r="D1272">
        <v>2.7878133333333333E-3</v>
      </c>
      <c r="E1272">
        <v>2.2619324999999997E-3</v>
      </c>
      <c r="F1272">
        <v>2.3041649999999999E-3</v>
      </c>
      <c r="G1272">
        <v>2.9699033333333339E-3</v>
      </c>
      <c r="H1272">
        <v>2.9392866666666669E-3</v>
      </c>
      <c r="I1272">
        <v>2.84804E-3</v>
      </c>
      <c r="J1272">
        <v>2.6916100000000001E-3</v>
      </c>
    </row>
    <row r="1273" spans="1:10" x14ac:dyDescent="0.25">
      <c r="A1273">
        <v>227100</v>
      </c>
      <c r="B1273">
        <v>1.5742733333333333E-3</v>
      </c>
      <c r="C1273">
        <v>1.6297866666666668E-3</v>
      </c>
      <c r="D1273">
        <v>2.7393566666666668E-3</v>
      </c>
      <c r="E1273">
        <v>2.2289950000000001E-3</v>
      </c>
      <c r="F1273">
        <v>2.3352349999999997E-3</v>
      </c>
      <c r="G1273">
        <v>2.9054000000000003E-3</v>
      </c>
      <c r="H1273">
        <v>2.9239699999999997E-3</v>
      </c>
      <c r="I1273">
        <v>2.7859933333333337E-3</v>
      </c>
      <c r="J1273">
        <v>2.6906899999999999E-3</v>
      </c>
    </row>
    <row r="1274" spans="1:10" x14ac:dyDescent="0.25">
      <c r="A1274">
        <v>227200</v>
      </c>
      <c r="B1274">
        <v>1.5392866666666665E-3</v>
      </c>
      <c r="C1274">
        <v>1.7336366666666667E-3</v>
      </c>
      <c r="D1274">
        <v>2.6926433333333334E-3</v>
      </c>
      <c r="E1274">
        <v>2.197825E-3</v>
      </c>
      <c r="F1274">
        <v>2.2083199999999997E-3</v>
      </c>
      <c r="G1274">
        <v>2.7921899999999999E-3</v>
      </c>
      <c r="H1274">
        <v>2.914123333333333E-3</v>
      </c>
      <c r="I1274">
        <v>2.8196466666666671E-3</v>
      </c>
      <c r="J1274">
        <v>2.7629450000000002E-3</v>
      </c>
    </row>
    <row r="1275" spans="1:10" x14ac:dyDescent="0.25">
      <c r="A1275">
        <v>227300</v>
      </c>
      <c r="B1275">
        <v>1.4943199999999997E-3</v>
      </c>
      <c r="C1275">
        <v>1.6655033333333336E-3</v>
      </c>
      <c r="D1275">
        <v>2.7023399999999997E-3</v>
      </c>
      <c r="E1275">
        <v>2.1754175E-3</v>
      </c>
      <c r="F1275">
        <v>1.7111889999999999E-3</v>
      </c>
      <c r="G1275">
        <v>2.6550900000000001E-3</v>
      </c>
      <c r="H1275">
        <v>2.8918099999999999E-3</v>
      </c>
      <c r="I1275">
        <v>2.8845866666666665E-3</v>
      </c>
      <c r="J1275">
        <v>2.7158299999999998E-3</v>
      </c>
    </row>
    <row r="1276" spans="1:10" x14ac:dyDescent="0.25">
      <c r="A1276">
        <v>227400</v>
      </c>
      <c r="B1276">
        <v>1.4013633333333332E-3</v>
      </c>
      <c r="C1276">
        <v>1.5725466666666667E-3</v>
      </c>
      <c r="D1276">
        <v>2.8288266666666663E-3</v>
      </c>
      <c r="E1276">
        <v>2.1615175000000001E-3</v>
      </c>
      <c r="F1276">
        <v>1.6955834999999998E-3</v>
      </c>
      <c r="G1276">
        <v>2.5552933333333333E-3</v>
      </c>
      <c r="H1276">
        <v>2.8445100000000002E-3</v>
      </c>
      <c r="I1276">
        <v>2.9270766666666666E-3</v>
      </c>
      <c r="J1276">
        <v>2.5646150000000001E-3</v>
      </c>
    </row>
    <row r="1277" spans="1:10" x14ac:dyDescent="0.25">
      <c r="A1277">
        <v>227500</v>
      </c>
      <c r="B1277">
        <v>1.4633700000000001E-3</v>
      </c>
      <c r="C1277">
        <v>1.4871633333333335E-3</v>
      </c>
      <c r="D1277">
        <v>2.7891133333333338E-3</v>
      </c>
      <c r="E1277">
        <v>2.1856175000000001E-3</v>
      </c>
      <c r="F1277">
        <v>1.84122E-3</v>
      </c>
      <c r="G1277">
        <v>2.5222999999999999E-3</v>
      </c>
      <c r="H1277">
        <v>2.7881833333333332E-3</v>
      </c>
      <c r="I1277">
        <v>2.9060000000000002E-3</v>
      </c>
      <c r="J1277">
        <v>2.63562E-3</v>
      </c>
    </row>
    <row r="1278" spans="1:10" x14ac:dyDescent="0.25">
      <c r="A1278">
        <v>227600</v>
      </c>
      <c r="B1278">
        <v>1.3660133333333333E-3</v>
      </c>
      <c r="C1278">
        <v>1.4424866666666667E-3</v>
      </c>
      <c r="D1278">
        <v>2.6667199999999996E-3</v>
      </c>
      <c r="E1278">
        <v>2.2288374999999997E-3</v>
      </c>
      <c r="F1278">
        <v>1.9855849999999998E-3</v>
      </c>
      <c r="G1278">
        <v>2.5043099999999996E-3</v>
      </c>
      <c r="H1278">
        <v>2.7714233333333334E-3</v>
      </c>
      <c r="I1278">
        <v>2.7736366666666662E-3</v>
      </c>
      <c r="J1278">
        <v>2.820945E-3</v>
      </c>
    </row>
    <row r="1279" spans="1:10" x14ac:dyDescent="0.25">
      <c r="A1279">
        <v>227700</v>
      </c>
      <c r="B1279">
        <v>1.6086166666666665E-3</v>
      </c>
      <c r="C1279">
        <v>1.4198500000000001E-3</v>
      </c>
      <c r="D1279">
        <v>2.585793333333333E-3</v>
      </c>
      <c r="E1279">
        <v>2.1690700000000004E-3</v>
      </c>
      <c r="F1279">
        <v>1.9573899999999998E-3</v>
      </c>
      <c r="G1279">
        <v>2.4719733333333333E-3</v>
      </c>
      <c r="H1279">
        <v>2.8560500000000002E-3</v>
      </c>
      <c r="I1279">
        <v>2.8298900000000003E-3</v>
      </c>
      <c r="J1279">
        <v>3.0370800000000002E-3</v>
      </c>
    </row>
    <row r="1280" spans="1:10" x14ac:dyDescent="0.25">
      <c r="A1280">
        <v>227800</v>
      </c>
      <c r="B1280">
        <v>1.51698E-3</v>
      </c>
      <c r="C1280">
        <v>1.5546766666666666E-3</v>
      </c>
      <c r="D1280">
        <v>2.6871066666666666E-3</v>
      </c>
      <c r="E1280">
        <v>2.2344274999999999E-3</v>
      </c>
      <c r="F1280">
        <v>2.0391100000000002E-3</v>
      </c>
      <c r="G1280">
        <v>2.5350633333333338E-3</v>
      </c>
      <c r="H1280">
        <v>2.8632766666666664E-3</v>
      </c>
      <c r="I1280">
        <v>2.6847199999999998E-3</v>
      </c>
      <c r="J1280">
        <v>3.2311900000000001E-3</v>
      </c>
    </row>
    <row r="1281" spans="1:10" x14ac:dyDescent="0.25">
      <c r="A1281">
        <v>227900</v>
      </c>
      <c r="B1281">
        <v>1.4507166666666666E-3</v>
      </c>
      <c r="C1281">
        <v>1.5512466666666666E-3</v>
      </c>
      <c r="D1281">
        <v>2.924843333333333E-3</v>
      </c>
      <c r="E1281">
        <v>2.2916924999999999E-3</v>
      </c>
      <c r="F1281">
        <v>2.1022899999999997E-3</v>
      </c>
      <c r="G1281">
        <v>2.757956666666667E-3</v>
      </c>
      <c r="H1281">
        <v>2.9263633333333331E-3</v>
      </c>
      <c r="I1281">
        <v>2.8561433333333334E-3</v>
      </c>
      <c r="J1281">
        <v>2.9398100000000002E-3</v>
      </c>
    </row>
    <row r="1282" spans="1:10" x14ac:dyDescent="0.25">
      <c r="A1282">
        <v>228000</v>
      </c>
      <c r="B1282">
        <v>1.3420533333333333E-3</v>
      </c>
      <c r="C1282">
        <v>1.5467666666666667E-3</v>
      </c>
      <c r="D1282">
        <v>2.7035933333333334E-3</v>
      </c>
      <c r="E1282">
        <v>2.3E-3</v>
      </c>
      <c r="F1282">
        <v>2.31416E-3</v>
      </c>
      <c r="G1282">
        <v>2.83191E-3</v>
      </c>
      <c r="H1282">
        <v>2.9296766666666667E-3</v>
      </c>
      <c r="I1282">
        <v>2.9496066666666668E-3</v>
      </c>
      <c r="J1282">
        <v>2.8037100000000001E-3</v>
      </c>
    </row>
    <row r="1283" spans="1:10" x14ac:dyDescent="0.25">
      <c r="A1283">
        <v>228100</v>
      </c>
      <c r="B1283">
        <v>1.4445733333333334E-3</v>
      </c>
      <c r="C1283">
        <v>1.50099E-3</v>
      </c>
      <c r="D1283">
        <v>2.7151833333333331E-3</v>
      </c>
      <c r="E1283">
        <v>2.1946650000000002E-3</v>
      </c>
      <c r="F1283">
        <v>2.4277999999999999E-3</v>
      </c>
      <c r="G1283">
        <v>2.7817366666666667E-3</v>
      </c>
      <c r="H1283">
        <v>2.8168433333333339E-3</v>
      </c>
      <c r="I1283">
        <v>2.8322066666666666E-3</v>
      </c>
      <c r="J1283">
        <v>2.7697049999999999E-3</v>
      </c>
    </row>
    <row r="1284" spans="1:10" x14ac:dyDescent="0.25">
      <c r="A1284">
        <v>228200</v>
      </c>
      <c r="B1284">
        <v>1.41299E-3</v>
      </c>
      <c r="C1284">
        <v>1.4641733333333334E-3</v>
      </c>
      <c r="D1284">
        <v>2.65745E-3</v>
      </c>
      <c r="E1284">
        <v>2.1429374999999999E-3</v>
      </c>
      <c r="F1284">
        <v>2.0840500000000001E-3</v>
      </c>
      <c r="G1284">
        <v>2.7471966666666667E-3</v>
      </c>
      <c r="H1284">
        <v>2.7973700000000004E-3</v>
      </c>
      <c r="I1284">
        <v>2.9094733333333337E-3</v>
      </c>
      <c r="J1284">
        <v>2.7038100000000001E-3</v>
      </c>
    </row>
    <row r="1285" spans="1:10" x14ac:dyDescent="0.25">
      <c r="A1285">
        <v>228300</v>
      </c>
      <c r="B1285">
        <v>1.3477933333333333E-3</v>
      </c>
      <c r="C1285">
        <v>1.4705633333333334E-3</v>
      </c>
      <c r="D1285">
        <v>2.7098466666666664E-3</v>
      </c>
      <c r="E1285">
        <v>2.1103200000000002E-3</v>
      </c>
      <c r="F1285">
        <v>1.9027649999999998E-3</v>
      </c>
      <c r="G1285">
        <v>2.7417799999999997E-3</v>
      </c>
      <c r="H1285">
        <v>2.8434033333333331E-3</v>
      </c>
      <c r="I1285">
        <v>2.9312299999999999E-3</v>
      </c>
      <c r="J1285">
        <v>2.8449249999999999E-3</v>
      </c>
    </row>
    <row r="1286" spans="1:10" x14ac:dyDescent="0.25">
      <c r="A1286">
        <v>228400</v>
      </c>
      <c r="B1286">
        <v>1.3659566666666667E-3</v>
      </c>
      <c r="C1286">
        <v>1.4648366666666669E-3</v>
      </c>
      <c r="D1286">
        <v>2.7126799999999999E-3</v>
      </c>
      <c r="E1286">
        <v>2.1191525000000002E-3</v>
      </c>
      <c r="F1286">
        <v>2.013365E-3</v>
      </c>
      <c r="G1286">
        <v>2.7429899999999994E-3</v>
      </c>
      <c r="H1286">
        <v>2.8565499999999998E-3</v>
      </c>
      <c r="I1286">
        <v>2.9339233333333333E-3</v>
      </c>
      <c r="J1286">
        <v>2.8382049999999999E-3</v>
      </c>
    </row>
    <row r="1287" spans="1:10" x14ac:dyDescent="0.25">
      <c r="A1287">
        <v>228500</v>
      </c>
      <c r="B1287">
        <v>1.3739833333333334E-3</v>
      </c>
      <c r="C1287">
        <v>1.4575666666666667E-3</v>
      </c>
      <c r="D1287">
        <v>2.6745166666666664E-3</v>
      </c>
      <c r="E1287">
        <v>2.1128875000000001E-3</v>
      </c>
      <c r="F1287">
        <v>2.1722450000000002E-3</v>
      </c>
      <c r="G1287">
        <v>2.7864866666666662E-3</v>
      </c>
      <c r="H1287">
        <v>2.8295099999999999E-3</v>
      </c>
      <c r="I1287">
        <v>2.8930933333333338E-3</v>
      </c>
      <c r="J1287">
        <v>2.8691350000000001E-3</v>
      </c>
    </row>
    <row r="1288" spans="1:10" x14ac:dyDescent="0.25">
      <c r="A1288">
        <v>228600</v>
      </c>
      <c r="B1288">
        <v>1.4070699999999998E-3</v>
      </c>
      <c r="C1288">
        <v>1.4190833333333332E-3</v>
      </c>
      <c r="D1288">
        <v>2.6216333333333335E-3</v>
      </c>
      <c r="E1288">
        <v>2.1420674999999998E-3</v>
      </c>
      <c r="F1288">
        <v>1.8344249999999998E-3</v>
      </c>
      <c r="G1288">
        <v>2.8359266666666666E-3</v>
      </c>
      <c r="H1288">
        <v>2.8649033333333334E-3</v>
      </c>
      <c r="I1288">
        <v>2.8825333333333332E-3</v>
      </c>
      <c r="J1288">
        <v>3.0354149999999996E-3</v>
      </c>
    </row>
    <row r="1289" spans="1:10" x14ac:dyDescent="0.25">
      <c r="A1289">
        <v>228700</v>
      </c>
      <c r="B1289">
        <v>1.3441333333333333E-3</v>
      </c>
      <c r="C1289">
        <v>1.4096899999999999E-3</v>
      </c>
      <c r="D1289">
        <v>2.5845666666666663E-3</v>
      </c>
      <c r="E1289">
        <v>2.1821200000000001E-3</v>
      </c>
      <c r="F1289">
        <v>1.9908149999999999E-3</v>
      </c>
      <c r="G1289">
        <v>2.7823933333333329E-3</v>
      </c>
      <c r="H1289">
        <v>2.9133333333333333E-3</v>
      </c>
      <c r="I1289">
        <v>2.9798366666666663E-3</v>
      </c>
      <c r="J1289">
        <v>3.0724400000000001E-3</v>
      </c>
    </row>
    <row r="1290" spans="1:10" x14ac:dyDescent="0.25">
      <c r="A1290">
        <v>228800</v>
      </c>
      <c r="B1290">
        <v>1.5859033333333334E-3</v>
      </c>
      <c r="C1290">
        <v>1.3841266666666668E-3</v>
      </c>
      <c r="D1290">
        <v>2.57172E-3</v>
      </c>
      <c r="E1290">
        <v>2.1740824999999997E-3</v>
      </c>
      <c r="F1290">
        <v>2.1063800000000001E-3</v>
      </c>
      <c r="G1290">
        <v>2.7728266666666667E-3</v>
      </c>
      <c r="H1290">
        <v>2.9536499999999999E-3</v>
      </c>
      <c r="I1290">
        <v>2.9818366666666666E-3</v>
      </c>
      <c r="J1290">
        <v>2.9000549999999999E-3</v>
      </c>
    </row>
    <row r="1291" spans="1:10" x14ac:dyDescent="0.25">
      <c r="A1291">
        <v>228900</v>
      </c>
      <c r="B1291">
        <v>1.3597366666666666E-3</v>
      </c>
      <c r="C1291">
        <v>1.3496700000000001E-3</v>
      </c>
      <c r="D1291">
        <v>2.5196133333333336E-3</v>
      </c>
      <c r="E1291">
        <v>2.1475575000000002E-3</v>
      </c>
      <c r="F1291">
        <v>2.0953149999999999E-3</v>
      </c>
      <c r="G1291">
        <v>2.8048966666666662E-3</v>
      </c>
      <c r="H1291">
        <v>2.9783900000000005E-3</v>
      </c>
      <c r="I1291">
        <v>2.8959300000000001E-3</v>
      </c>
      <c r="J1291">
        <v>2.8383499999999999E-3</v>
      </c>
    </row>
    <row r="1292" spans="1:10" x14ac:dyDescent="0.25">
      <c r="A1292">
        <v>229000</v>
      </c>
      <c r="B1292">
        <v>1.2904066666666666E-3</v>
      </c>
      <c r="C1292">
        <v>1.2979133333333333E-3</v>
      </c>
      <c r="D1292">
        <v>2.4609833333333335E-3</v>
      </c>
      <c r="E1292">
        <v>2.1148199999999999E-3</v>
      </c>
      <c r="F1292">
        <v>2.2119550000000003E-3</v>
      </c>
      <c r="G1292">
        <v>2.8609699999999996E-3</v>
      </c>
      <c r="H1292">
        <v>2.9948733333333335E-3</v>
      </c>
      <c r="I1292">
        <v>2.9459399999999998E-3</v>
      </c>
      <c r="J1292">
        <v>3.0011999999999999E-3</v>
      </c>
    </row>
    <row r="1293" spans="1:10" x14ac:dyDescent="0.25">
      <c r="A1293">
        <v>229100</v>
      </c>
      <c r="B1293">
        <v>1.3057133333333334E-3</v>
      </c>
      <c r="C1293">
        <v>1.3074233333333332E-3</v>
      </c>
      <c r="D1293">
        <v>2.391956666666667E-3</v>
      </c>
      <c r="E1293">
        <v>2.080625E-3</v>
      </c>
      <c r="F1293">
        <v>2.213755E-3</v>
      </c>
      <c r="G1293">
        <v>2.9002666666666666E-3</v>
      </c>
      <c r="H1293">
        <v>3.0123566666666671E-3</v>
      </c>
      <c r="I1293">
        <v>3.0198799999999995E-3</v>
      </c>
      <c r="J1293">
        <v>3.1534600000000003E-3</v>
      </c>
    </row>
    <row r="1294" spans="1:10" x14ac:dyDescent="0.25">
      <c r="A1294">
        <v>229200</v>
      </c>
      <c r="B1294">
        <v>1.2468133333333334E-3</v>
      </c>
      <c r="C1294">
        <v>1.2899066666666667E-3</v>
      </c>
      <c r="D1294">
        <v>2.3626366666666667E-3</v>
      </c>
      <c r="E1294">
        <v>2.0443875000000001E-3</v>
      </c>
      <c r="F1294">
        <v>2.1652049999999999E-3</v>
      </c>
      <c r="G1294">
        <v>2.8335299999999995E-3</v>
      </c>
      <c r="H1294">
        <v>3.0208900000000005E-3</v>
      </c>
      <c r="I1294">
        <v>3.0433533333333335E-3</v>
      </c>
      <c r="J1294">
        <v>3.1441000000000004E-3</v>
      </c>
    </row>
    <row r="1295" spans="1:10" x14ac:dyDescent="0.25">
      <c r="A1295">
        <v>229300</v>
      </c>
      <c r="B1295">
        <v>1.3287799999999999E-3</v>
      </c>
      <c r="C1295">
        <v>1.3092966666666667E-3</v>
      </c>
      <c r="D1295">
        <v>2.4874966666666668E-3</v>
      </c>
      <c r="E1295">
        <v>2.0603225E-3</v>
      </c>
      <c r="F1295">
        <v>2.3184299999999998E-3</v>
      </c>
      <c r="G1295">
        <v>2.8369266666666663E-3</v>
      </c>
      <c r="H1295">
        <v>2.9486766666666667E-3</v>
      </c>
      <c r="I1295">
        <v>3.0533133333333334E-3</v>
      </c>
      <c r="J1295">
        <v>3.0986199999999998E-3</v>
      </c>
    </row>
    <row r="1296" spans="1:10" x14ac:dyDescent="0.25">
      <c r="A1296">
        <v>229400</v>
      </c>
      <c r="B1296">
        <v>1.1772899999999999E-3</v>
      </c>
      <c r="C1296">
        <v>1.3090333333333334E-3</v>
      </c>
      <c r="D1296">
        <v>2.5061533333333333E-3</v>
      </c>
      <c r="E1296">
        <v>2.1269374999999999E-3</v>
      </c>
      <c r="F1296">
        <v>2.2542450000000002E-3</v>
      </c>
      <c r="G1296">
        <v>2.88485E-3</v>
      </c>
      <c r="H1296">
        <v>2.7881333333333335E-3</v>
      </c>
      <c r="I1296">
        <v>3.1420533333333333E-3</v>
      </c>
      <c r="J1296">
        <v>2.9668300000000002E-3</v>
      </c>
    </row>
    <row r="1297" spans="1:10" x14ac:dyDescent="0.25">
      <c r="A1297">
        <v>229500</v>
      </c>
      <c r="B1297">
        <v>1.2867900000000001E-3</v>
      </c>
      <c r="C1297">
        <v>1.3946033333333333E-3</v>
      </c>
      <c r="D1297">
        <v>2.5124399999999999E-3</v>
      </c>
      <c r="E1297">
        <v>2.122535E-3</v>
      </c>
      <c r="F1297">
        <v>2.3525149999999999E-3</v>
      </c>
      <c r="G1297">
        <v>3.0272166666666669E-3</v>
      </c>
      <c r="H1297">
        <v>2.8773099999999997E-3</v>
      </c>
      <c r="I1297">
        <v>3.3546700000000001E-3</v>
      </c>
      <c r="J1297">
        <v>3.3106300000000002E-3</v>
      </c>
    </row>
    <row r="1298" spans="1:10" x14ac:dyDescent="0.25">
      <c r="A1298">
        <v>229600</v>
      </c>
      <c r="B1298">
        <v>1.2263466666666667E-3</v>
      </c>
      <c r="C1298">
        <v>1.2865133333333334E-3</v>
      </c>
      <c r="D1298">
        <v>2.5460266666666666E-3</v>
      </c>
      <c r="E1298">
        <v>2.1160175000000002E-3</v>
      </c>
      <c r="F1298">
        <v>2.1547900000000002E-3</v>
      </c>
      <c r="G1298">
        <v>2.9578266666666665E-3</v>
      </c>
      <c r="H1298">
        <v>3.0703566666666665E-3</v>
      </c>
      <c r="I1298">
        <v>2.8793066666666666E-3</v>
      </c>
      <c r="J1298">
        <v>3.4123599999999997E-3</v>
      </c>
    </row>
    <row r="1299" spans="1:10" x14ac:dyDescent="0.25">
      <c r="A1299">
        <v>229700</v>
      </c>
      <c r="B1299">
        <v>1.1527499999999999E-3</v>
      </c>
      <c r="C1299">
        <v>1.3122633333333333E-3</v>
      </c>
      <c r="D1299">
        <v>2.4807766666666668E-3</v>
      </c>
      <c r="E1299">
        <v>2.1708000000000005E-3</v>
      </c>
      <c r="F1299">
        <v>2.1926250000000001E-3</v>
      </c>
      <c r="G1299">
        <v>2.8436099999999999E-3</v>
      </c>
      <c r="H1299">
        <v>3.0557999999999996E-3</v>
      </c>
      <c r="I1299">
        <v>2.8180166666666672E-3</v>
      </c>
      <c r="J1299">
        <v>3.3201099999999998E-3</v>
      </c>
    </row>
    <row r="1300" spans="1:10" x14ac:dyDescent="0.25">
      <c r="A1300">
        <v>229800</v>
      </c>
      <c r="B1300">
        <v>1.3979200000000002E-3</v>
      </c>
      <c r="C1300">
        <v>1.2768266666666668E-3</v>
      </c>
      <c r="D1300">
        <v>2.5012099999999998E-3</v>
      </c>
      <c r="E1300">
        <v>2.1334075000000001E-3</v>
      </c>
      <c r="F1300">
        <v>2.1442200000000001E-3</v>
      </c>
      <c r="G1300">
        <v>2.7992733333333333E-3</v>
      </c>
      <c r="H1300">
        <v>2.96298E-3</v>
      </c>
      <c r="I1300">
        <v>2.886953333333333E-3</v>
      </c>
      <c r="J1300">
        <v>3.2951250000000003E-3</v>
      </c>
    </row>
    <row r="1301" spans="1:10" x14ac:dyDescent="0.25">
      <c r="A1301">
        <v>229900</v>
      </c>
      <c r="B1301">
        <v>1.2619933333333333E-3</v>
      </c>
      <c r="C1301">
        <v>1.2620366666666668E-3</v>
      </c>
      <c r="D1301">
        <v>2.4413E-3</v>
      </c>
      <c r="E1301">
        <v>2.1634674999999998E-3</v>
      </c>
      <c r="F1301">
        <v>2.1104050000000001E-3</v>
      </c>
      <c r="G1301">
        <v>2.7688033333333334E-3</v>
      </c>
      <c r="H1301">
        <v>2.8718866666666669E-3</v>
      </c>
      <c r="I1301">
        <v>2.9182300000000004E-3</v>
      </c>
      <c r="J1301">
        <v>3.0335850000000001E-3</v>
      </c>
    </row>
    <row r="1302" spans="1:10" x14ac:dyDescent="0.25">
      <c r="A1302">
        <v>230000</v>
      </c>
      <c r="B1302">
        <v>1.0648166666666666E-3</v>
      </c>
      <c r="C1302">
        <v>1.3032599999999999E-3</v>
      </c>
      <c r="D1302">
        <v>2.3998733333333334E-3</v>
      </c>
      <c r="E1302">
        <v>2.1313600000000001E-3</v>
      </c>
      <c r="F1302">
        <v>2.095445E-3</v>
      </c>
      <c r="G1302">
        <v>2.7282299999999999E-3</v>
      </c>
      <c r="H1302">
        <v>2.7920166666666663E-3</v>
      </c>
      <c r="I1302">
        <v>2.7390433333333332E-3</v>
      </c>
      <c r="J1302">
        <v>2.8338449999999998E-3</v>
      </c>
    </row>
    <row r="1303" spans="1:10" x14ac:dyDescent="0.25">
      <c r="A1303">
        <v>230100</v>
      </c>
      <c r="B1303">
        <v>1.50084E-3</v>
      </c>
      <c r="C1303">
        <v>1.2593300000000001E-3</v>
      </c>
      <c r="D1303">
        <v>2.33008E-3</v>
      </c>
      <c r="E1303">
        <v>2.0629149999999998E-3</v>
      </c>
      <c r="F1303">
        <v>2.107715E-3</v>
      </c>
      <c r="G1303">
        <v>2.7189566666666666E-3</v>
      </c>
      <c r="H1303">
        <v>2.9072833333333332E-3</v>
      </c>
      <c r="I1303">
        <v>2.7079433333333336E-3</v>
      </c>
      <c r="J1303">
        <v>2.7467300000000002E-3</v>
      </c>
    </row>
    <row r="1304" spans="1:10" x14ac:dyDescent="0.25">
      <c r="A1304">
        <v>230200</v>
      </c>
      <c r="B1304">
        <v>1.4409466666666666E-3</v>
      </c>
      <c r="C1304">
        <v>1.3314399999999999E-3</v>
      </c>
      <c r="D1304">
        <v>2.6541199999999998E-3</v>
      </c>
      <c r="E1304">
        <v>2.1925950000000003E-3</v>
      </c>
      <c r="F1304">
        <v>2.2961750000000001E-3</v>
      </c>
      <c r="G1304">
        <v>2.7237300000000002E-3</v>
      </c>
      <c r="H1304">
        <v>2.9166133333333333E-3</v>
      </c>
      <c r="I1304">
        <v>2.8414966666666665E-3</v>
      </c>
      <c r="J1304">
        <v>2.9151300000000002E-3</v>
      </c>
    </row>
    <row r="1305" spans="1:10" x14ac:dyDescent="0.25">
      <c r="A1305">
        <v>230300</v>
      </c>
      <c r="B1305">
        <v>1.3430500000000001E-3</v>
      </c>
      <c r="C1305">
        <v>1.3355500000000002E-3</v>
      </c>
      <c r="D1305">
        <v>2.4647033333333331E-3</v>
      </c>
      <c r="E1305">
        <v>2.2003274999999999E-3</v>
      </c>
      <c r="F1305">
        <v>2.1753250000000001E-3</v>
      </c>
      <c r="G1305">
        <v>2.7523233333333337E-3</v>
      </c>
      <c r="H1305">
        <v>2.8602166666666664E-3</v>
      </c>
      <c r="I1305">
        <v>2.8401999999999998E-3</v>
      </c>
      <c r="J1305">
        <v>2.8160049999999999E-3</v>
      </c>
    </row>
    <row r="1306" spans="1:10" x14ac:dyDescent="0.25">
      <c r="A1306">
        <v>230400</v>
      </c>
      <c r="B1306">
        <v>1.2837366666666667E-3</v>
      </c>
      <c r="C1306">
        <v>1.3540399999999999E-3</v>
      </c>
      <c r="D1306">
        <v>2.36469E-3</v>
      </c>
      <c r="E1306">
        <v>2.1580699999999998E-3</v>
      </c>
      <c r="F1306">
        <v>2.1719449999999998E-3</v>
      </c>
      <c r="G1306">
        <v>2.7937833333333329E-3</v>
      </c>
      <c r="H1306">
        <v>2.8148133333333338E-3</v>
      </c>
      <c r="I1306">
        <v>2.9050199999999999E-3</v>
      </c>
      <c r="J1306">
        <v>2.8849349999999999E-3</v>
      </c>
    </row>
    <row r="1307" spans="1:10" x14ac:dyDescent="0.25">
      <c r="A1307">
        <v>230500</v>
      </c>
      <c r="B1307">
        <v>1.2397300000000001E-3</v>
      </c>
      <c r="C1307">
        <v>1.2819366666666665E-3</v>
      </c>
      <c r="D1307">
        <v>2.4303999999999997E-3</v>
      </c>
      <c r="E1307">
        <v>2.1032325000000002E-3</v>
      </c>
      <c r="F1307">
        <v>2.2097200000000001E-3</v>
      </c>
      <c r="G1307">
        <v>2.8096733333333335E-3</v>
      </c>
      <c r="H1307">
        <v>2.8581499999999998E-3</v>
      </c>
      <c r="I1307">
        <v>2.7984166666666665E-3</v>
      </c>
      <c r="J1307">
        <v>2.944655E-3</v>
      </c>
    </row>
    <row r="1308" spans="1:10" x14ac:dyDescent="0.25">
      <c r="A1308">
        <v>230600</v>
      </c>
      <c r="B1308">
        <v>1.1630466666666666E-3</v>
      </c>
      <c r="C1308">
        <v>1.2702833333333332E-3</v>
      </c>
      <c r="D1308">
        <v>2.3780633333333333E-3</v>
      </c>
      <c r="E1308">
        <v>2.09698E-3</v>
      </c>
      <c r="F1308">
        <v>2.202205E-3</v>
      </c>
      <c r="G1308">
        <v>2.7938266666666669E-3</v>
      </c>
      <c r="H1308">
        <v>2.9209166666666667E-3</v>
      </c>
      <c r="I1308">
        <v>2.7303599999999998E-3</v>
      </c>
      <c r="J1308">
        <v>2.8696350000000002E-3</v>
      </c>
    </row>
    <row r="1309" spans="1:10" x14ac:dyDescent="0.25">
      <c r="A1309">
        <v>230700</v>
      </c>
      <c r="B1309">
        <v>1.2359133333333333E-3</v>
      </c>
      <c r="C1309">
        <v>1.3035133333333334E-3</v>
      </c>
      <c r="D1309">
        <v>2.3291666666666669E-3</v>
      </c>
      <c r="E1309">
        <v>2.1067174999999999E-3</v>
      </c>
      <c r="F1309">
        <v>2.0662150000000002E-3</v>
      </c>
      <c r="G1309">
        <v>2.7690900000000001E-3</v>
      </c>
      <c r="H1309">
        <v>2.8901E-3</v>
      </c>
      <c r="I1309">
        <v>2.8125633333333337E-3</v>
      </c>
      <c r="J1309">
        <v>2.8355200000000002E-3</v>
      </c>
    </row>
    <row r="1310" spans="1:10" x14ac:dyDescent="0.25">
      <c r="A1310">
        <v>230800</v>
      </c>
      <c r="B1310">
        <v>1.2685633333333333E-3</v>
      </c>
      <c r="C1310">
        <v>1.2501033333333336E-3</v>
      </c>
      <c r="D1310">
        <v>2.3363133333333332E-3</v>
      </c>
      <c r="E1310">
        <v>2.1011325000000001E-3</v>
      </c>
      <c r="F1310">
        <v>2.0805649999999999E-3</v>
      </c>
      <c r="G1310">
        <v>2.7152433333333336E-3</v>
      </c>
      <c r="H1310">
        <v>2.8662700000000002E-3</v>
      </c>
      <c r="I1310">
        <v>2.9659966666666666E-3</v>
      </c>
      <c r="J1310">
        <v>2.60707E-3</v>
      </c>
    </row>
    <row r="1311" spans="1:10" x14ac:dyDescent="0.25">
      <c r="A1311">
        <v>230900</v>
      </c>
      <c r="B1311">
        <v>1.2857733333333334E-3</v>
      </c>
      <c r="C1311">
        <v>1.2279933333333333E-3</v>
      </c>
      <c r="D1311">
        <v>2.3450966666666664E-3</v>
      </c>
      <c r="E1311">
        <v>2.0976675000000003E-3</v>
      </c>
      <c r="F1311">
        <v>2.1085699999999997E-3</v>
      </c>
      <c r="G1311">
        <v>2.6782533333333334E-3</v>
      </c>
      <c r="H1311">
        <v>2.8582766666666666E-3</v>
      </c>
      <c r="I1311">
        <v>2.9397433333333335E-3</v>
      </c>
      <c r="J1311">
        <v>2.9176649999999998E-3</v>
      </c>
    </row>
    <row r="1312" spans="1:10" x14ac:dyDescent="0.25">
      <c r="A1312">
        <v>231000</v>
      </c>
      <c r="B1312">
        <v>1.1529066666666667E-3</v>
      </c>
      <c r="C1312">
        <v>1.2280933333333334E-3</v>
      </c>
      <c r="D1312">
        <v>2.3632733333333335E-3</v>
      </c>
      <c r="E1312">
        <v>2.06003E-3</v>
      </c>
      <c r="F1312">
        <v>2.07449E-3</v>
      </c>
      <c r="G1312">
        <v>2.6893333333333335E-3</v>
      </c>
      <c r="H1312">
        <v>2.8549999999999999E-3</v>
      </c>
      <c r="I1312">
        <v>3.0176733333333334E-3</v>
      </c>
      <c r="J1312">
        <v>3.0640300000000001E-3</v>
      </c>
    </row>
    <row r="1313" spans="1:10" x14ac:dyDescent="0.25">
      <c r="A1313">
        <v>231100</v>
      </c>
      <c r="B1313">
        <v>1.1671399999999999E-3</v>
      </c>
      <c r="C1313">
        <v>1.1354966666666667E-3</v>
      </c>
      <c r="D1313">
        <v>2.3068900000000002E-3</v>
      </c>
      <c r="E1313">
        <v>2.0399974999999997E-3</v>
      </c>
      <c r="F1313">
        <v>1.929825E-3</v>
      </c>
      <c r="G1313">
        <v>2.6323766666666668E-3</v>
      </c>
      <c r="H1313">
        <v>2.8698866666666666E-3</v>
      </c>
      <c r="I1313">
        <v>2.9775066666666663E-3</v>
      </c>
      <c r="J1313">
        <v>3.0748850000000003E-3</v>
      </c>
    </row>
    <row r="1314" spans="1:10" x14ac:dyDescent="0.25">
      <c r="A1314">
        <v>231200</v>
      </c>
      <c r="B1314">
        <v>1.1561533333333334E-3</v>
      </c>
      <c r="C1314">
        <v>1.2163966666666668E-3</v>
      </c>
      <c r="D1314">
        <v>2.2698499999999999E-3</v>
      </c>
      <c r="E1314">
        <v>2.0874600000000002E-3</v>
      </c>
      <c r="F1314">
        <v>2.0786699999999999E-3</v>
      </c>
      <c r="G1314">
        <v>2.6137433333333336E-3</v>
      </c>
      <c r="H1314">
        <v>2.8950733333333333E-3</v>
      </c>
      <c r="I1314">
        <v>2.795266666666667E-3</v>
      </c>
      <c r="J1314">
        <v>3.0551049999999998E-3</v>
      </c>
    </row>
    <row r="1315" spans="1:10" x14ac:dyDescent="0.25">
      <c r="A1315">
        <v>231300</v>
      </c>
      <c r="B1315">
        <v>1.3428499999999998E-3</v>
      </c>
      <c r="C1315">
        <v>1.3319166666666668E-3</v>
      </c>
      <c r="D1315">
        <v>2.3324966666666666E-3</v>
      </c>
      <c r="E1315">
        <v>2.0867874999999998E-3</v>
      </c>
      <c r="F1315">
        <v>2.11955E-3</v>
      </c>
      <c r="G1315">
        <v>2.6793733333333332E-3</v>
      </c>
      <c r="H1315">
        <v>2.8670199999999996E-3</v>
      </c>
      <c r="I1315">
        <v>2.7805433333333331E-3</v>
      </c>
      <c r="J1315">
        <v>3.0970149999999998E-3</v>
      </c>
    </row>
    <row r="1316" spans="1:10" x14ac:dyDescent="0.25">
      <c r="A1316">
        <v>231400</v>
      </c>
      <c r="B1316">
        <v>1.2433366666666666E-3</v>
      </c>
      <c r="C1316">
        <v>1.3034533333333334E-3</v>
      </c>
      <c r="D1316">
        <v>2.5742633333333334E-3</v>
      </c>
      <c r="E1316">
        <v>2.112165E-3</v>
      </c>
      <c r="F1316">
        <v>2.3010000000000001E-3</v>
      </c>
      <c r="G1316">
        <v>2.7515733333333334E-3</v>
      </c>
      <c r="H1316">
        <v>2.8789900000000001E-3</v>
      </c>
      <c r="I1316">
        <v>2.78693E-3</v>
      </c>
      <c r="J1316">
        <v>2.9225599999999998E-3</v>
      </c>
    </row>
    <row r="1317" spans="1:10" x14ac:dyDescent="0.25">
      <c r="A1317">
        <v>231500</v>
      </c>
      <c r="B1317">
        <v>1.1518866666666665E-3</v>
      </c>
      <c r="C1317">
        <v>1.2775566666666665E-3</v>
      </c>
      <c r="D1317">
        <v>2.4563699999999998E-3</v>
      </c>
      <c r="E1317">
        <v>2.2220575000000001E-3</v>
      </c>
      <c r="F1317">
        <v>2.6068699999999998E-3</v>
      </c>
      <c r="G1317">
        <v>2.8028733333333336E-3</v>
      </c>
      <c r="H1317">
        <v>2.9137033333333333E-3</v>
      </c>
      <c r="I1317">
        <v>2.8603766666666663E-3</v>
      </c>
      <c r="J1317">
        <v>2.8509449999999997E-3</v>
      </c>
    </row>
    <row r="1318" spans="1:10" x14ac:dyDescent="0.25">
      <c r="A1318">
        <v>231600</v>
      </c>
      <c r="B1318">
        <v>1.3707733333333334E-3</v>
      </c>
      <c r="C1318">
        <v>1.1957066666666667E-3</v>
      </c>
      <c r="D1318">
        <v>2.3699400000000001E-3</v>
      </c>
      <c r="E1318">
        <v>2.2899075000000001E-3</v>
      </c>
      <c r="F1318">
        <v>2.1821000000000002E-3</v>
      </c>
      <c r="G1318">
        <v>2.768653333333333E-3</v>
      </c>
      <c r="H1318">
        <v>2.9335233333333335E-3</v>
      </c>
      <c r="I1318">
        <v>2.8674300000000002E-3</v>
      </c>
      <c r="J1318">
        <v>2.8402950000000001E-3</v>
      </c>
    </row>
    <row r="1319" spans="1:10" x14ac:dyDescent="0.25">
      <c r="A1319">
        <v>231700</v>
      </c>
      <c r="B1319">
        <v>1.2061499999999998E-3</v>
      </c>
      <c r="C1319">
        <v>1.1107599999999999E-3</v>
      </c>
      <c r="D1319">
        <v>2.2624299999999997E-3</v>
      </c>
      <c r="E1319">
        <v>2.1369225E-3</v>
      </c>
      <c r="F1319">
        <v>2.0835949999999997E-3</v>
      </c>
      <c r="G1319">
        <v>2.6936000000000004E-3</v>
      </c>
      <c r="H1319">
        <v>2.8238199999999999E-3</v>
      </c>
      <c r="I1319">
        <v>3.0222999999999999E-3</v>
      </c>
      <c r="J1319">
        <v>2.7896900000000001E-3</v>
      </c>
    </row>
    <row r="1320" spans="1:10" x14ac:dyDescent="0.25">
      <c r="A1320">
        <v>231800</v>
      </c>
      <c r="B1320">
        <v>1.0601933333333334E-3</v>
      </c>
      <c r="C1320">
        <v>1.1425233333333333E-3</v>
      </c>
      <c r="D1320">
        <v>2.2157233333333329E-3</v>
      </c>
      <c r="E1320">
        <v>2.0729250000000002E-3</v>
      </c>
      <c r="F1320">
        <v>2.0910600000000001E-3</v>
      </c>
      <c r="G1320">
        <v>2.6735000000000001E-3</v>
      </c>
      <c r="H1320">
        <v>2.7465833333333335E-3</v>
      </c>
      <c r="I1320">
        <v>2.9640333333333332E-3</v>
      </c>
      <c r="J1320">
        <v>2.8916849999999997E-3</v>
      </c>
    </row>
    <row r="1321" spans="1:10" x14ac:dyDescent="0.25">
      <c r="A1321">
        <v>231900</v>
      </c>
      <c r="B1321">
        <v>1.1632566666666666E-3</v>
      </c>
      <c r="C1321">
        <v>1.1338499999999998E-3</v>
      </c>
      <c r="D1321">
        <v>2.2216133333333335E-3</v>
      </c>
      <c r="E1321">
        <v>2.0439475000000001E-3</v>
      </c>
      <c r="F1321">
        <v>2.1269499999999998E-3</v>
      </c>
      <c r="G1321">
        <v>2.673826666666667E-3</v>
      </c>
      <c r="H1321">
        <v>2.6897399999999995E-3</v>
      </c>
      <c r="I1321">
        <v>2.901956666666667E-3</v>
      </c>
      <c r="J1321">
        <v>2.9037149999999999E-3</v>
      </c>
    </row>
    <row r="1322" spans="1:10" x14ac:dyDescent="0.25">
      <c r="A1322">
        <v>232000</v>
      </c>
      <c r="B1322">
        <v>1.1464866666666667E-3</v>
      </c>
      <c r="C1322">
        <v>1.2578533333333331E-3</v>
      </c>
      <c r="D1322">
        <v>2.3305399999999999E-3</v>
      </c>
      <c r="E1322">
        <v>2.0190900000000003E-3</v>
      </c>
      <c r="F1322">
        <v>2.0135000000000001E-3</v>
      </c>
      <c r="G1322">
        <v>2.6707633333333328E-3</v>
      </c>
      <c r="H1322">
        <v>2.6578399999999999E-3</v>
      </c>
      <c r="I1322">
        <v>2.7301999999999999E-3</v>
      </c>
      <c r="J1322">
        <v>2.8642699999999999E-3</v>
      </c>
    </row>
    <row r="1323" spans="1:10" x14ac:dyDescent="0.25">
      <c r="A1323">
        <v>232100</v>
      </c>
      <c r="B1323">
        <v>1.0131133333333333E-3</v>
      </c>
      <c r="C1323">
        <v>1.12466E-3</v>
      </c>
      <c r="D1323">
        <v>2.1995533333333335E-3</v>
      </c>
      <c r="E1323">
        <v>2.0623675000000005E-3</v>
      </c>
      <c r="F1323">
        <v>2.0272099999999998E-3</v>
      </c>
      <c r="G1323">
        <v>2.6120799999999997E-3</v>
      </c>
      <c r="H1323">
        <v>2.4845599999999998E-3</v>
      </c>
      <c r="I1323">
        <v>2.4918866666666668E-3</v>
      </c>
      <c r="J1323">
        <v>2.6255950000000001E-3</v>
      </c>
    </row>
    <row r="1324" spans="1:10" x14ac:dyDescent="0.25">
      <c r="A1324">
        <v>232200</v>
      </c>
      <c r="B1324">
        <v>8.8310433333333327E-4</v>
      </c>
      <c r="C1324">
        <v>1.0284533333333335E-3</v>
      </c>
      <c r="D1324">
        <v>2.1639633333333332E-3</v>
      </c>
      <c r="E1324">
        <v>2.0431525000000001E-3</v>
      </c>
      <c r="F1324">
        <v>2.0068949999999999E-3</v>
      </c>
      <c r="G1324">
        <v>2.4895633333333334E-3</v>
      </c>
      <c r="H1324">
        <v>2.5548333333333334E-3</v>
      </c>
      <c r="I1324">
        <v>2.4016766666666669E-3</v>
      </c>
      <c r="J1324">
        <v>2.7208750000000002E-3</v>
      </c>
    </row>
    <row r="1325" spans="1:10" x14ac:dyDescent="0.25">
      <c r="A1325">
        <v>232300</v>
      </c>
      <c r="B1325">
        <v>1.1987266666666668E-3</v>
      </c>
      <c r="C1325">
        <v>1.0420566666666665E-3</v>
      </c>
      <c r="D1325">
        <v>2.1730733333333333E-3</v>
      </c>
      <c r="E1325">
        <v>2.0367900000000001E-3</v>
      </c>
      <c r="F1325">
        <v>2.0673050000000002E-3</v>
      </c>
      <c r="G1325">
        <v>2.5204266666666668E-3</v>
      </c>
      <c r="H1325">
        <v>2.6548833333333334E-3</v>
      </c>
      <c r="I1325">
        <v>2.6626533333333328E-3</v>
      </c>
      <c r="J1325">
        <v>2.859945E-3</v>
      </c>
    </row>
    <row r="1326" spans="1:10" x14ac:dyDescent="0.25">
      <c r="A1326">
        <v>232400</v>
      </c>
      <c r="B1326">
        <v>1.2903400000000001E-3</v>
      </c>
      <c r="C1326">
        <v>1.2030266666666666E-3</v>
      </c>
      <c r="D1326">
        <v>2.2666033333333334E-3</v>
      </c>
      <c r="E1326">
        <v>2.1091249999999999E-3</v>
      </c>
      <c r="F1326">
        <v>2.1661149999999997E-3</v>
      </c>
      <c r="G1326">
        <v>2.6185366666666671E-3</v>
      </c>
      <c r="H1326">
        <v>2.6736533333333334E-3</v>
      </c>
      <c r="I1326">
        <v>2.6899766666666665E-3</v>
      </c>
      <c r="J1326">
        <v>2.833655E-3</v>
      </c>
    </row>
    <row r="1327" spans="1:10" x14ac:dyDescent="0.25">
      <c r="A1327">
        <v>232500</v>
      </c>
      <c r="B1327">
        <v>1.1938300000000001E-3</v>
      </c>
      <c r="C1327">
        <v>1.2447599999999999E-3</v>
      </c>
      <c r="D1327">
        <v>2.3868466666666665E-3</v>
      </c>
      <c r="E1327">
        <v>2.0646950000000001E-3</v>
      </c>
      <c r="F1327">
        <v>2.0922049999999998E-3</v>
      </c>
      <c r="G1327">
        <v>2.6826200000000001E-3</v>
      </c>
      <c r="H1327">
        <v>2.6723799999999998E-3</v>
      </c>
      <c r="I1327">
        <v>2.6387166666666669E-3</v>
      </c>
      <c r="J1327">
        <v>2.8164599999999998E-3</v>
      </c>
    </row>
    <row r="1328" spans="1:10" x14ac:dyDescent="0.25">
      <c r="A1328">
        <v>232600</v>
      </c>
      <c r="B1328">
        <v>1.1740300000000002E-3</v>
      </c>
      <c r="C1328">
        <v>1.1544966666666668E-3</v>
      </c>
      <c r="D1328">
        <v>2.3943266666666668E-3</v>
      </c>
      <c r="E1328">
        <v>2.1189525000000001E-3</v>
      </c>
      <c r="F1328">
        <v>2.1975649999999998E-3</v>
      </c>
      <c r="G1328">
        <v>2.7056233333333335E-3</v>
      </c>
      <c r="H1328">
        <v>2.7196500000000001E-3</v>
      </c>
      <c r="I1328">
        <v>2.7749099999999998E-3</v>
      </c>
      <c r="J1328">
        <v>2.7036550000000001E-3</v>
      </c>
    </row>
    <row r="1329" spans="1:10" x14ac:dyDescent="0.25">
      <c r="A1329">
        <v>232700</v>
      </c>
      <c r="B1329">
        <v>1.1578466666666667E-3</v>
      </c>
      <c r="C1329">
        <v>1.13239E-3</v>
      </c>
      <c r="D1329">
        <v>2.3406766666666666E-3</v>
      </c>
      <c r="E1329">
        <v>2.2185025E-3</v>
      </c>
      <c r="F1329">
        <v>2.189435E-3</v>
      </c>
      <c r="G1329">
        <v>2.7045899999999998E-3</v>
      </c>
      <c r="H1329">
        <v>2.7597133333333336E-3</v>
      </c>
      <c r="I1329">
        <v>2.8129933333333333E-3</v>
      </c>
      <c r="J1329">
        <v>2.9455200000000001E-3</v>
      </c>
    </row>
    <row r="1330" spans="1:10" x14ac:dyDescent="0.25">
      <c r="A1330">
        <v>232800</v>
      </c>
      <c r="B1330">
        <v>1.0957066666666666E-3</v>
      </c>
      <c r="C1330">
        <v>1.1798366666666666E-3</v>
      </c>
      <c r="D1330">
        <v>2.3990833333333334E-3</v>
      </c>
      <c r="E1330">
        <v>2.2063924999999999E-3</v>
      </c>
      <c r="F1330">
        <v>2.2568700000000002E-3</v>
      </c>
      <c r="G1330">
        <v>2.7233466666666665E-3</v>
      </c>
      <c r="H1330">
        <v>2.7863066666666669E-3</v>
      </c>
      <c r="I1330">
        <v>2.7286366666666672E-3</v>
      </c>
      <c r="J1330">
        <v>2.9491999999999999E-3</v>
      </c>
    </row>
    <row r="1331" spans="1:10" x14ac:dyDescent="0.25">
      <c r="A1331">
        <v>232900</v>
      </c>
      <c r="B1331">
        <v>1.4445700000000001E-3</v>
      </c>
      <c r="C1331">
        <v>1.2747566666666667E-3</v>
      </c>
      <c r="D1331">
        <v>2.3590366666666664E-3</v>
      </c>
      <c r="E1331">
        <v>2.2234124999999999E-3</v>
      </c>
      <c r="F1331">
        <v>2.28043E-3</v>
      </c>
      <c r="G1331">
        <v>2.7604399999999999E-3</v>
      </c>
      <c r="H1331">
        <v>2.8397733333333335E-3</v>
      </c>
      <c r="I1331">
        <v>2.681076666666666E-3</v>
      </c>
      <c r="J1331">
        <v>2.8620149999999999E-3</v>
      </c>
    </row>
    <row r="1332" spans="1:10" x14ac:dyDescent="0.25">
      <c r="A1332">
        <v>233000</v>
      </c>
      <c r="B1332">
        <v>1.1779766666666668E-3</v>
      </c>
      <c r="C1332">
        <v>1.3113700000000001E-3</v>
      </c>
      <c r="D1332">
        <v>2.3392366666666665E-3</v>
      </c>
      <c r="E1332">
        <v>2.2230000000000001E-3</v>
      </c>
      <c r="F1332">
        <v>2.2908249999999998E-3</v>
      </c>
      <c r="G1332">
        <v>2.802533333333333E-3</v>
      </c>
      <c r="H1332">
        <v>2.901596666666667E-3</v>
      </c>
      <c r="I1332">
        <v>2.8662966666666671E-3</v>
      </c>
      <c r="J1332">
        <v>2.8826249999999998E-3</v>
      </c>
    </row>
    <row r="1333" spans="1:10" x14ac:dyDescent="0.25">
      <c r="A1333">
        <v>233100</v>
      </c>
      <c r="B1333">
        <v>1.12196E-3</v>
      </c>
      <c r="C1333">
        <v>1.2409233333333335E-3</v>
      </c>
      <c r="D1333">
        <v>2.2643066666666665E-3</v>
      </c>
      <c r="E1333">
        <v>2.2020900000000003E-3</v>
      </c>
      <c r="F1333">
        <v>2.3497050000000001E-3</v>
      </c>
      <c r="G1333">
        <v>2.8613133333333335E-3</v>
      </c>
      <c r="H1333">
        <v>2.8883400000000001E-3</v>
      </c>
      <c r="I1333">
        <v>2.8844000000000001E-3</v>
      </c>
      <c r="J1333">
        <v>2.9402200000000003E-3</v>
      </c>
    </row>
    <row r="1334" spans="1:10" x14ac:dyDescent="0.25">
      <c r="A1334">
        <v>233200</v>
      </c>
      <c r="B1334">
        <v>1.0934966666666665E-3</v>
      </c>
      <c r="C1334">
        <v>1.17526E-3</v>
      </c>
      <c r="D1334">
        <v>2.2269466666666664E-3</v>
      </c>
      <c r="E1334">
        <v>2.1762249999999999E-3</v>
      </c>
      <c r="F1334">
        <v>2.3097700000000001E-3</v>
      </c>
      <c r="G1334">
        <v>2.8580566666666671E-3</v>
      </c>
      <c r="H1334">
        <v>2.8818966666666669E-3</v>
      </c>
      <c r="I1334">
        <v>2.7877366666666666E-3</v>
      </c>
      <c r="J1334">
        <v>2.9984249999999999E-3</v>
      </c>
    </row>
    <row r="1335" spans="1:10" x14ac:dyDescent="0.25">
      <c r="A1335">
        <v>233300</v>
      </c>
      <c r="B1335">
        <v>1.0574900000000001E-3</v>
      </c>
      <c r="C1335">
        <v>1.1517566666666666E-3</v>
      </c>
      <c r="D1335">
        <v>2.2898999999999997E-3</v>
      </c>
      <c r="E1335">
        <v>2.1642524999999999E-3</v>
      </c>
      <c r="F1335">
        <v>2.2795000000000003E-3</v>
      </c>
      <c r="G1335">
        <v>2.8445499999999999E-3</v>
      </c>
      <c r="H1335">
        <v>2.8939199999999999E-3</v>
      </c>
      <c r="I1335">
        <v>2.8526100000000002E-3</v>
      </c>
      <c r="J1335">
        <v>2.9597099999999999E-3</v>
      </c>
    </row>
    <row r="1336" spans="1:10" x14ac:dyDescent="0.25">
      <c r="A1336">
        <v>233400</v>
      </c>
      <c r="B1336">
        <v>1.1181266666666666E-3</v>
      </c>
      <c r="C1336">
        <v>1.1328366666666667E-3</v>
      </c>
      <c r="D1336">
        <v>2.4146633333333332E-3</v>
      </c>
      <c r="E1336">
        <v>2.1353600000000002E-3</v>
      </c>
      <c r="F1336">
        <v>2.21849E-3</v>
      </c>
      <c r="G1336">
        <v>2.8251000000000001E-3</v>
      </c>
      <c r="H1336">
        <v>2.8386000000000002E-3</v>
      </c>
      <c r="I1336">
        <v>2.9193299999999999E-3</v>
      </c>
      <c r="J1336">
        <v>2.9139550000000002E-3</v>
      </c>
    </row>
    <row r="1337" spans="1:10" x14ac:dyDescent="0.25">
      <c r="A1337">
        <v>233500</v>
      </c>
      <c r="B1337">
        <v>1.0708333333333334E-3</v>
      </c>
      <c r="C1337">
        <v>1.1656533333333334E-3</v>
      </c>
      <c r="D1337">
        <v>2.4682866666666664E-3</v>
      </c>
      <c r="E1337">
        <v>2.2025400000000002E-3</v>
      </c>
      <c r="F1337">
        <v>2.4729299999999999E-3</v>
      </c>
      <c r="G1337">
        <v>2.8214199999999998E-3</v>
      </c>
      <c r="H1337">
        <v>2.7953499999999998E-3</v>
      </c>
      <c r="I1337">
        <v>2.8552899999999999E-3</v>
      </c>
      <c r="J1337">
        <v>3.06683E-3</v>
      </c>
    </row>
    <row r="1338" spans="1:10" x14ac:dyDescent="0.25">
      <c r="A1338">
        <v>233600</v>
      </c>
      <c r="B1338">
        <v>1.1454866666666668E-3</v>
      </c>
      <c r="C1338">
        <v>1.19669E-3</v>
      </c>
      <c r="D1338">
        <v>2.3574899999999998E-3</v>
      </c>
      <c r="E1338">
        <v>2.3474149999999998E-3</v>
      </c>
      <c r="F1338">
        <v>2.5372800000000003E-3</v>
      </c>
      <c r="G1338">
        <v>2.86295E-3</v>
      </c>
      <c r="H1338">
        <v>2.7424799999999998E-3</v>
      </c>
      <c r="I1338">
        <v>2.7839033333333335E-3</v>
      </c>
      <c r="J1338">
        <v>2.8476199999999999E-3</v>
      </c>
    </row>
    <row r="1339" spans="1:10" x14ac:dyDescent="0.25">
      <c r="A1339">
        <v>233700</v>
      </c>
      <c r="B1339">
        <v>1.1493966666666668E-3</v>
      </c>
      <c r="C1339">
        <v>1.2034000000000001E-3</v>
      </c>
      <c r="D1339">
        <v>2.2878266666666665E-3</v>
      </c>
      <c r="E1339">
        <v>2.3412799999999998E-3</v>
      </c>
      <c r="F1339">
        <v>2.5208699999999997E-3</v>
      </c>
      <c r="G1339">
        <v>2.9213799999999999E-3</v>
      </c>
      <c r="H1339">
        <v>2.7677399999999999E-3</v>
      </c>
      <c r="I1339">
        <v>2.9006333333333333E-3</v>
      </c>
      <c r="J1339">
        <v>2.8402750000000002E-3</v>
      </c>
    </row>
    <row r="1340" spans="1:10" x14ac:dyDescent="0.25">
      <c r="A1340">
        <v>233800</v>
      </c>
      <c r="B1340">
        <v>1.1175233333333334E-3</v>
      </c>
      <c r="C1340">
        <v>1.2040633333333334E-3</v>
      </c>
      <c r="D1340">
        <v>2.2876166666666669E-3</v>
      </c>
      <c r="E1340">
        <v>2.3602425000000004E-3</v>
      </c>
      <c r="F1340">
        <v>2.8033299999999997E-3</v>
      </c>
      <c r="G1340">
        <v>3.0086133333333334E-3</v>
      </c>
      <c r="H1340">
        <v>2.8187533333333334E-3</v>
      </c>
      <c r="I1340">
        <v>2.9657399999999997E-3</v>
      </c>
      <c r="J1340">
        <v>2.92078E-3</v>
      </c>
    </row>
    <row r="1341" spans="1:10" x14ac:dyDescent="0.25">
      <c r="A1341">
        <v>233900</v>
      </c>
      <c r="B1341">
        <v>1.2490699999999999E-3</v>
      </c>
      <c r="C1341">
        <v>1.3757733333333334E-3</v>
      </c>
      <c r="D1341">
        <v>2.3341E-3</v>
      </c>
      <c r="E1341">
        <v>2.3295525000000001E-3</v>
      </c>
      <c r="F1341">
        <v>2.4004450000000002E-3</v>
      </c>
      <c r="G1341">
        <v>3.0923133333333338E-3</v>
      </c>
      <c r="H1341">
        <v>2.92714E-3</v>
      </c>
      <c r="I1341">
        <v>2.7735266666666664E-3</v>
      </c>
      <c r="J1341">
        <v>2.8599749999999998E-3</v>
      </c>
    </row>
    <row r="1342" spans="1:10" x14ac:dyDescent="0.25">
      <c r="A1342">
        <v>234000</v>
      </c>
      <c r="B1342">
        <v>1.0938899999999999E-3</v>
      </c>
      <c r="C1342">
        <v>1.2790433333333333E-3</v>
      </c>
      <c r="D1342">
        <v>2.3827200000000001E-3</v>
      </c>
      <c r="E1342">
        <v>2.2786675E-3</v>
      </c>
      <c r="F1342">
        <v>2.111435E-3</v>
      </c>
      <c r="G1342">
        <v>2.9127566666666666E-3</v>
      </c>
      <c r="H1342">
        <v>2.9595866666666665E-3</v>
      </c>
      <c r="I1342">
        <v>2.7254199999999997E-3</v>
      </c>
      <c r="J1342">
        <v>2.88011E-3</v>
      </c>
    </row>
    <row r="1343" spans="1:10" x14ac:dyDescent="0.25">
      <c r="A1343">
        <v>234100</v>
      </c>
      <c r="B1343">
        <v>1.4161099999999999E-3</v>
      </c>
      <c r="C1343">
        <v>1.0840733333333334E-3</v>
      </c>
      <c r="D1343">
        <v>2.3122266666666664E-3</v>
      </c>
      <c r="E1343">
        <v>2.2926800000000001E-3</v>
      </c>
      <c r="F1343">
        <v>2.26304E-3</v>
      </c>
      <c r="G1343">
        <v>2.849306666666667E-3</v>
      </c>
      <c r="H1343">
        <v>2.9620966666666667E-3</v>
      </c>
      <c r="I1343">
        <v>2.9054066666666669E-3</v>
      </c>
      <c r="J1343">
        <v>2.8579749999999996E-3</v>
      </c>
    </row>
    <row r="1344" spans="1:10" x14ac:dyDescent="0.25">
      <c r="A1344">
        <v>234200</v>
      </c>
      <c r="B1344">
        <v>1.1279899999999999E-3</v>
      </c>
      <c r="C1344">
        <v>1.1336566666666666E-3</v>
      </c>
      <c r="D1344">
        <v>2.28291E-3</v>
      </c>
      <c r="E1344">
        <v>2.2665699999999999E-3</v>
      </c>
      <c r="F1344">
        <v>2.3300249999999999E-3</v>
      </c>
      <c r="G1344">
        <v>2.8877099999999999E-3</v>
      </c>
      <c r="H1344">
        <v>2.9821299999999999E-3</v>
      </c>
      <c r="I1344">
        <v>3.0008933333333337E-3</v>
      </c>
      <c r="J1344">
        <v>2.9434450000000003E-3</v>
      </c>
    </row>
    <row r="1345" spans="1:10" x14ac:dyDescent="0.25">
      <c r="A1345">
        <v>234300</v>
      </c>
      <c r="B1345">
        <v>1.1787E-3</v>
      </c>
      <c r="C1345">
        <v>1.1212133333333334E-3</v>
      </c>
      <c r="D1345">
        <v>2.24691E-3</v>
      </c>
      <c r="E1345">
        <v>2.2456224999999998E-3</v>
      </c>
      <c r="F1345">
        <v>2.4182549999999998E-3</v>
      </c>
      <c r="G1345">
        <v>2.9516166666666665E-3</v>
      </c>
      <c r="H1345">
        <v>2.9830299999999998E-3</v>
      </c>
      <c r="I1345">
        <v>3.0856866666666666E-3</v>
      </c>
      <c r="J1345">
        <v>3.0948349999999998E-3</v>
      </c>
    </row>
    <row r="1346" spans="1:10" x14ac:dyDescent="0.25">
      <c r="A1346">
        <v>234400</v>
      </c>
      <c r="B1346">
        <v>1.15218E-3</v>
      </c>
      <c r="C1346">
        <v>1.1640800000000001E-3</v>
      </c>
      <c r="D1346">
        <v>2.2801933333333334E-3</v>
      </c>
      <c r="E1346">
        <v>2.2217750000000005E-3</v>
      </c>
      <c r="F1346">
        <v>2.4566599999999998E-3</v>
      </c>
      <c r="G1346">
        <v>3.0082366666666668E-3</v>
      </c>
      <c r="H1346">
        <v>3.017453333333333E-3</v>
      </c>
      <c r="I1346">
        <v>2.9957833333333337E-3</v>
      </c>
      <c r="J1346">
        <v>3.3285950000000002E-3</v>
      </c>
    </row>
    <row r="1347" spans="1:10" x14ac:dyDescent="0.25">
      <c r="A1347">
        <v>234500</v>
      </c>
      <c r="B1347">
        <v>1.0720833333333335E-3</v>
      </c>
      <c r="C1347">
        <v>1.1302933333333333E-3</v>
      </c>
      <c r="D1347">
        <v>2.32073E-3</v>
      </c>
      <c r="E1347">
        <v>2.2034275000000002E-3</v>
      </c>
      <c r="F1347">
        <v>2.4778399999999998E-3</v>
      </c>
      <c r="G1347">
        <v>3.0501433333333331E-3</v>
      </c>
      <c r="H1347">
        <v>3.0739999999999999E-3</v>
      </c>
      <c r="I1347">
        <v>2.979866666666667E-3</v>
      </c>
      <c r="J1347">
        <v>3.3243000000000001E-3</v>
      </c>
    </row>
    <row r="1348" spans="1:10" x14ac:dyDescent="0.25">
      <c r="A1348">
        <v>234600</v>
      </c>
      <c r="B1348">
        <v>1.0954833333333333E-3</v>
      </c>
      <c r="C1348">
        <v>1.1182099999999999E-3</v>
      </c>
      <c r="D1348">
        <v>2.2794200000000003E-3</v>
      </c>
      <c r="E1348">
        <v>2.2125225000000004E-3</v>
      </c>
      <c r="F1348">
        <v>2.56552E-3</v>
      </c>
      <c r="G1348">
        <v>3.0625466666666669E-3</v>
      </c>
      <c r="H1348">
        <v>3.1830000000000001E-3</v>
      </c>
      <c r="I1348">
        <v>3.0379133333333333E-3</v>
      </c>
      <c r="J1348">
        <v>3.124665E-3</v>
      </c>
    </row>
    <row r="1349" spans="1:10" x14ac:dyDescent="0.25">
      <c r="A1349">
        <v>234700</v>
      </c>
      <c r="B1349">
        <v>1.2498766666666668E-3</v>
      </c>
      <c r="C1349">
        <v>1.1270766666666666E-3</v>
      </c>
      <c r="D1349">
        <v>2.2727966666666669E-3</v>
      </c>
      <c r="E1349">
        <v>2.2312474999999997E-3</v>
      </c>
      <c r="F1349">
        <v>2.544265E-3</v>
      </c>
      <c r="G1349">
        <v>2.9922133333333337E-3</v>
      </c>
      <c r="H1349">
        <v>3.089083333333333E-3</v>
      </c>
      <c r="I1349">
        <v>3.0515633333333333E-3</v>
      </c>
      <c r="J1349">
        <v>2.9535550000000001E-3</v>
      </c>
    </row>
    <row r="1350" spans="1:10" x14ac:dyDescent="0.25">
      <c r="A1350">
        <v>234800</v>
      </c>
      <c r="B1350">
        <v>1.1943800000000001E-3</v>
      </c>
      <c r="C1350">
        <v>1.2703266666666665E-3</v>
      </c>
      <c r="D1350">
        <v>2.37908E-3</v>
      </c>
      <c r="E1350">
        <v>2.2435425E-3</v>
      </c>
      <c r="F1350">
        <v>2.5873049999999998E-3</v>
      </c>
      <c r="G1350">
        <v>3.0240533333333332E-3</v>
      </c>
      <c r="H1350">
        <v>2.9040433333333334E-3</v>
      </c>
      <c r="I1350">
        <v>3.0568966666666662E-3</v>
      </c>
      <c r="J1350">
        <v>3.2066849999999999E-3</v>
      </c>
    </row>
    <row r="1351" spans="1:10" x14ac:dyDescent="0.25">
      <c r="A1351">
        <v>234900</v>
      </c>
      <c r="B1351">
        <v>1.1696533333333333E-3</v>
      </c>
      <c r="C1351">
        <v>1.1678799999999998E-3</v>
      </c>
      <c r="D1351">
        <v>2.3287233333333331E-3</v>
      </c>
      <c r="E1351">
        <v>2.2635650000000004E-3</v>
      </c>
      <c r="F1351">
        <v>2.49066E-3</v>
      </c>
      <c r="G1351">
        <v>3.0998166666666668E-3</v>
      </c>
      <c r="H1351">
        <v>3.0217966666666665E-3</v>
      </c>
      <c r="I1351">
        <v>3.1452566666666667E-3</v>
      </c>
      <c r="J1351">
        <v>3.0645799999999999E-3</v>
      </c>
    </row>
    <row r="1352" spans="1:10" x14ac:dyDescent="0.25">
      <c r="A1352">
        <v>235000</v>
      </c>
      <c r="B1352">
        <v>1.0459633333333334E-3</v>
      </c>
      <c r="C1352">
        <v>1.1727899999999999E-3</v>
      </c>
      <c r="D1352">
        <v>2.3673166666666667E-3</v>
      </c>
      <c r="E1352">
        <v>2.2504199999999999E-3</v>
      </c>
      <c r="F1352">
        <v>2.3556799999999998E-3</v>
      </c>
      <c r="G1352">
        <v>3.1502866666666667E-3</v>
      </c>
      <c r="H1352">
        <v>3.0934333333333341E-3</v>
      </c>
      <c r="I1352">
        <v>3.2519666666666665E-3</v>
      </c>
      <c r="J1352">
        <v>3.0889899999999998E-3</v>
      </c>
    </row>
    <row r="1353" spans="1:10" x14ac:dyDescent="0.25">
      <c r="A1353">
        <v>235100</v>
      </c>
      <c r="B1353">
        <v>1.15267E-3</v>
      </c>
      <c r="C1353">
        <v>1.2337233333333333E-3</v>
      </c>
      <c r="D1353">
        <v>2.4317699999999998E-3</v>
      </c>
      <c r="E1353">
        <v>2.268585E-3</v>
      </c>
      <c r="F1353">
        <v>2.5195650000000001E-3</v>
      </c>
      <c r="G1353">
        <v>3.1876399999999998E-3</v>
      </c>
      <c r="H1353">
        <v>3.1451133333333333E-3</v>
      </c>
      <c r="I1353">
        <v>3.2040266666666668E-3</v>
      </c>
      <c r="J1353">
        <v>3.1676199999999999E-3</v>
      </c>
    </row>
    <row r="1354" spans="1:10" x14ac:dyDescent="0.25">
      <c r="A1354">
        <v>235200</v>
      </c>
      <c r="B1354">
        <v>1.17209E-3</v>
      </c>
      <c r="C1354">
        <v>1.1639566666666668E-3</v>
      </c>
      <c r="D1354">
        <v>2.4269866666666666E-3</v>
      </c>
      <c r="E1354">
        <v>2.3460675E-3</v>
      </c>
      <c r="F1354">
        <v>2.6001900000000001E-3</v>
      </c>
      <c r="G1354">
        <v>3.192816666666667E-3</v>
      </c>
      <c r="H1354">
        <v>3.1985399999999997E-3</v>
      </c>
      <c r="I1354">
        <v>3.1755033333333333E-3</v>
      </c>
      <c r="J1354">
        <v>3.144595E-3</v>
      </c>
    </row>
    <row r="1355" spans="1:10" x14ac:dyDescent="0.25">
      <c r="A1355">
        <v>235300</v>
      </c>
      <c r="B1355">
        <v>1.1465566666666667E-3</v>
      </c>
      <c r="C1355">
        <v>1.1505966666666666E-3</v>
      </c>
      <c r="D1355">
        <v>2.3523766666666665E-3</v>
      </c>
      <c r="E1355">
        <v>2.3437724999999998E-3</v>
      </c>
      <c r="F1355">
        <v>2.7323500000000001E-3</v>
      </c>
      <c r="G1355">
        <v>3.1425933333333335E-3</v>
      </c>
      <c r="H1355">
        <v>3.2129099999999998E-3</v>
      </c>
      <c r="I1355">
        <v>3.10027E-3</v>
      </c>
      <c r="J1355">
        <v>3.127885E-3</v>
      </c>
    </row>
    <row r="1356" spans="1:10" x14ac:dyDescent="0.25">
      <c r="A1356">
        <v>235400</v>
      </c>
      <c r="B1356">
        <v>1.1048799999999999E-3</v>
      </c>
      <c r="C1356">
        <v>1.1712599999999999E-3</v>
      </c>
      <c r="D1356">
        <v>2.31496E-3</v>
      </c>
      <c r="E1356">
        <v>2.3191849999999996E-3</v>
      </c>
      <c r="F1356">
        <v>2.7983050000000001E-3</v>
      </c>
      <c r="G1356">
        <v>3.1407733333333331E-3</v>
      </c>
      <c r="H1356">
        <v>3.1129066666666667E-3</v>
      </c>
      <c r="I1356">
        <v>3.1664733333333331E-3</v>
      </c>
      <c r="J1356">
        <v>3.1541E-3</v>
      </c>
    </row>
    <row r="1357" spans="1:10" x14ac:dyDescent="0.25">
      <c r="A1357">
        <v>235500</v>
      </c>
      <c r="B1357">
        <v>1.1127433333333334E-3</v>
      </c>
      <c r="C1357">
        <v>1.1826666666666667E-3</v>
      </c>
      <c r="D1357">
        <v>2.3174866666666664E-3</v>
      </c>
      <c r="E1357">
        <v>2.2527174999999997E-3</v>
      </c>
      <c r="F1357">
        <v>2.5320300000000002E-3</v>
      </c>
      <c r="G1357">
        <v>3.1443666666666668E-3</v>
      </c>
      <c r="H1357">
        <v>3.1474666666666666E-3</v>
      </c>
      <c r="I1357">
        <v>3.2472233333333336E-3</v>
      </c>
      <c r="J1357">
        <v>3.1744350000000002E-3</v>
      </c>
    </row>
    <row r="1358" spans="1:10" x14ac:dyDescent="0.25">
      <c r="A1358">
        <v>235600</v>
      </c>
      <c r="B1358">
        <v>1.1356333333333334E-3</v>
      </c>
      <c r="C1358">
        <v>1.2132666666666667E-3</v>
      </c>
      <c r="D1358">
        <v>2.3607566666666666E-3</v>
      </c>
      <c r="E1358">
        <v>2.2436725000000001E-3</v>
      </c>
      <c r="F1358">
        <v>2.4499050000000001E-3</v>
      </c>
      <c r="G1358">
        <v>3.1344799999999998E-3</v>
      </c>
      <c r="H1358">
        <v>3.1692466666666669E-3</v>
      </c>
      <c r="I1358">
        <v>3.3279066666666666E-3</v>
      </c>
      <c r="J1358">
        <v>3.2165049999999997E-3</v>
      </c>
    </row>
    <row r="1359" spans="1:10" x14ac:dyDescent="0.25">
      <c r="A1359">
        <v>235700</v>
      </c>
      <c r="B1359">
        <v>1.1079733333333333E-3</v>
      </c>
      <c r="C1359">
        <v>1.1848400000000002E-3</v>
      </c>
      <c r="D1359">
        <v>2.3877033333333333E-3</v>
      </c>
      <c r="E1359">
        <v>2.2842925E-3</v>
      </c>
      <c r="F1359">
        <v>2.53491E-3</v>
      </c>
      <c r="G1359">
        <v>3.1362833333333333E-3</v>
      </c>
      <c r="H1359">
        <v>3.0265299999999999E-3</v>
      </c>
      <c r="I1359">
        <v>3.2120533333333339E-3</v>
      </c>
      <c r="J1359">
        <v>3.172065E-3</v>
      </c>
    </row>
    <row r="1360" spans="1:10" x14ac:dyDescent="0.25">
      <c r="A1360">
        <v>235800</v>
      </c>
      <c r="B1360">
        <v>1.0813733333333334E-3</v>
      </c>
      <c r="C1360">
        <v>1.1362366666666666E-3</v>
      </c>
      <c r="D1360">
        <v>2.4075266666666669E-3</v>
      </c>
      <c r="E1360">
        <v>2.3283225E-3</v>
      </c>
      <c r="F1360">
        <v>2.5243750000000001E-3</v>
      </c>
      <c r="G1360">
        <v>3.1147033333333331E-3</v>
      </c>
      <c r="H1360">
        <v>2.9679633333333333E-3</v>
      </c>
      <c r="I1360">
        <v>3.2124100000000002E-3</v>
      </c>
      <c r="J1360">
        <v>3.1727050000000001E-3</v>
      </c>
    </row>
    <row r="1361" spans="1:10" x14ac:dyDescent="0.25">
      <c r="A1361">
        <v>235900</v>
      </c>
      <c r="B1361">
        <v>1.1720266666666666E-3</v>
      </c>
      <c r="C1361">
        <v>1.1747466666666665E-3</v>
      </c>
      <c r="D1361">
        <v>2.4620766666666664E-3</v>
      </c>
      <c r="E1361">
        <v>2.3464675000000003E-3</v>
      </c>
      <c r="F1361">
        <v>2.58968E-3</v>
      </c>
      <c r="G1361">
        <v>3.1738500000000002E-3</v>
      </c>
      <c r="H1361">
        <v>3.0152633333333334E-3</v>
      </c>
      <c r="I1361">
        <v>3.162113333333333E-3</v>
      </c>
      <c r="J1361">
        <v>3.2080099999999999E-3</v>
      </c>
    </row>
    <row r="1362" spans="1:10" x14ac:dyDescent="0.25">
      <c r="A1362">
        <v>236000</v>
      </c>
      <c r="B1362">
        <v>1.1027266666666666E-3</v>
      </c>
      <c r="C1362">
        <v>1.1597633333333332E-3</v>
      </c>
      <c r="D1362">
        <v>2.4470466666666663E-3</v>
      </c>
      <c r="E1362">
        <v>2.3751449999999999E-3</v>
      </c>
      <c r="F1362">
        <v>2.7630549999999999E-3</v>
      </c>
      <c r="G1362">
        <v>3.250066666666667E-3</v>
      </c>
      <c r="H1362">
        <v>3.0839666666666668E-3</v>
      </c>
      <c r="I1362">
        <v>3.1278866666666666E-3</v>
      </c>
      <c r="J1362">
        <v>3.2605949999999998E-3</v>
      </c>
    </row>
    <row r="1363" spans="1:10" x14ac:dyDescent="0.25">
      <c r="A1363">
        <v>236100</v>
      </c>
      <c r="B1363">
        <v>1.2165833333333334E-3</v>
      </c>
      <c r="C1363">
        <v>1.1730633333333334E-3</v>
      </c>
      <c r="D1363">
        <v>2.4427266666666668E-3</v>
      </c>
      <c r="E1363">
        <v>2.3689724999999997E-3</v>
      </c>
      <c r="F1363">
        <v>2.79861E-3</v>
      </c>
      <c r="G1363">
        <v>3.3258000000000003E-3</v>
      </c>
      <c r="H1363">
        <v>3.172923333333333E-3</v>
      </c>
      <c r="I1363">
        <v>3.1478266666666662E-3</v>
      </c>
      <c r="J1363">
        <v>3.3418099999999997E-3</v>
      </c>
    </row>
    <row r="1364" spans="1:10" x14ac:dyDescent="0.25">
      <c r="A1364">
        <v>236200</v>
      </c>
      <c r="B1364">
        <v>1.17399E-3</v>
      </c>
      <c r="C1364">
        <v>1.2964699999999999E-3</v>
      </c>
      <c r="D1364">
        <v>2.4784800000000004E-3</v>
      </c>
      <c r="E1364">
        <v>2.3710150000000002E-3</v>
      </c>
      <c r="F1364">
        <v>2.6821500000000003E-3</v>
      </c>
      <c r="G1364">
        <v>3.3641899999999995E-3</v>
      </c>
      <c r="H1364">
        <v>3.2347333333333332E-3</v>
      </c>
      <c r="I1364">
        <v>3.1850833333333332E-3</v>
      </c>
      <c r="J1364">
        <v>3.3063800000000003E-3</v>
      </c>
    </row>
    <row r="1365" spans="1:10" x14ac:dyDescent="0.25">
      <c r="A1365">
        <v>236300</v>
      </c>
      <c r="B1365">
        <v>1.3697566666666667E-3</v>
      </c>
      <c r="C1365">
        <v>1.3140900000000002E-3</v>
      </c>
      <c r="D1365">
        <v>2.5459300000000001E-3</v>
      </c>
      <c r="E1365">
        <v>2.3764924999999998E-3</v>
      </c>
      <c r="F1365">
        <v>2.7216899999999997E-3</v>
      </c>
      <c r="G1365">
        <v>3.3964133333333336E-3</v>
      </c>
      <c r="H1365">
        <v>3.2269933333333328E-3</v>
      </c>
      <c r="I1365">
        <v>3.2052566666666664E-3</v>
      </c>
      <c r="J1365">
        <v>3.2579899999999997E-3</v>
      </c>
    </row>
    <row r="1366" spans="1:10" x14ac:dyDescent="0.25">
      <c r="A1366">
        <v>236400</v>
      </c>
      <c r="B1366">
        <v>1.2508033333333334E-3</v>
      </c>
      <c r="C1366">
        <v>1.3106533333333333E-3</v>
      </c>
      <c r="D1366">
        <v>2.5925633333333336E-3</v>
      </c>
      <c r="E1366">
        <v>2.315835E-3</v>
      </c>
      <c r="F1366">
        <v>2.6123650000000002E-3</v>
      </c>
      <c r="G1366">
        <v>3.3125466666666672E-3</v>
      </c>
      <c r="H1366">
        <v>3.1762166666666667E-3</v>
      </c>
      <c r="I1366">
        <v>3.2242899999999999E-3</v>
      </c>
      <c r="J1366">
        <v>3.2980349999999999E-3</v>
      </c>
    </row>
    <row r="1367" spans="1:10" x14ac:dyDescent="0.25">
      <c r="A1367">
        <v>236500</v>
      </c>
      <c r="B1367">
        <v>1.1412366666666664E-3</v>
      </c>
      <c r="C1367">
        <v>1.2275133333333333E-3</v>
      </c>
      <c r="D1367">
        <v>2.6209533333333332E-3</v>
      </c>
      <c r="E1367">
        <v>2.3253900000000001E-3</v>
      </c>
      <c r="F1367">
        <v>2.5553250000000002E-3</v>
      </c>
      <c r="G1367">
        <v>3.2977233333333334E-3</v>
      </c>
      <c r="H1367">
        <v>3.1012699999999997E-3</v>
      </c>
      <c r="I1367">
        <v>3.1307399999999999E-3</v>
      </c>
      <c r="J1367">
        <v>3.3553400000000001E-3</v>
      </c>
    </row>
    <row r="1368" spans="1:10" x14ac:dyDescent="0.25">
      <c r="A1368">
        <v>236600</v>
      </c>
      <c r="B1368">
        <v>1.2817166666666668E-3</v>
      </c>
      <c r="C1368">
        <v>1.2082466666666668E-3</v>
      </c>
      <c r="D1368">
        <v>2.6287199999999998E-3</v>
      </c>
      <c r="E1368">
        <v>2.4917674999999999E-3</v>
      </c>
      <c r="F1368">
        <v>2.6362249999999999E-3</v>
      </c>
      <c r="G1368">
        <v>3.3239666666666661E-3</v>
      </c>
      <c r="H1368">
        <v>3.1384533333333338E-3</v>
      </c>
      <c r="I1368">
        <v>3.0769333333333336E-3</v>
      </c>
      <c r="J1368">
        <v>3.36287E-3</v>
      </c>
    </row>
    <row r="1369" spans="1:10" x14ac:dyDescent="0.25">
      <c r="A1369">
        <v>236700</v>
      </c>
      <c r="B1369">
        <v>1.1482833333333333E-3</v>
      </c>
      <c r="C1369">
        <v>1.26168E-3</v>
      </c>
      <c r="D1369">
        <v>2.6946699999999997E-3</v>
      </c>
      <c r="E1369">
        <v>2.5126749999999998E-3</v>
      </c>
      <c r="F1369">
        <v>2.7172050000000003E-3</v>
      </c>
      <c r="G1369">
        <v>3.3107199999999996E-3</v>
      </c>
      <c r="H1369">
        <v>3.1624766666666668E-3</v>
      </c>
      <c r="I1369">
        <v>3.1865066666666667E-3</v>
      </c>
      <c r="J1369">
        <v>3.2898099999999998E-3</v>
      </c>
    </row>
    <row r="1370" spans="1:10" x14ac:dyDescent="0.25">
      <c r="A1370">
        <v>236800</v>
      </c>
      <c r="B1370">
        <v>1.1321366666666667E-3</v>
      </c>
      <c r="C1370">
        <v>1.26552E-3</v>
      </c>
      <c r="D1370">
        <v>2.7158300000000002E-3</v>
      </c>
      <c r="E1370">
        <v>2.5581025000000002E-3</v>
      </c>
      <c r="F1370">
        <v>2.7566700000000001E-3</v>
      </c>
      <c r="G1370">
        <v>3.27845E-3</v>
      </c>
      <c r="H1370">
        <v>3.1973633333333331E-3</v>
      </c>
      <c r="I1370">
        <v>3.2350699999999996E-3</v>
      </c>
      <c r="J1370">
        <v>3.2532699999999999E-3</v>
      </c>
    </row>
    <row r="1371" spans="1:10" x14ac:dyDescent="0.25">
      <c r="A1371">
        <v>236900</v>
      </c>
      <c r="B1371">
        <v>1.2046533333333333E-3</v>
      </c>
      <c r="C1371">
        <v>1.3182999999999999E-3</v>
      </c>
      <c r="D1371">
        <v>2.6126833333333338E-3</v>
      </c>
      <c r="E1371">
        <v>2.6109424999999999E-3</v>
      </c>
      <c r="F1371">
        <v>2.8839099999999999E-3</v>
      </c>
      <c r="G1371">
        <v>3.27707E-3</v>
      </c>
      <c r="H1371">
        <v>3.2739499999999999E-3</v>
      </c>
      <c r="I1371">
        <v>3.2818333333333332E-3</v>
      </c>
      <c r="J1371">
        <v>3.2396600000000001E-3</v>
      </c>
    </row>
    <row r="1372" spans="1:10" x14ac:dyDescent="0.25">
      <c r="A1372">
        <v>237000</v>
      </c>
      <c r="B1372">
        <v>1.2552500000000001E-3</v>
      </c>
      <c r="C1372">
        <v>1.1830266666666667E-3</v>
      </c>
      <c r="D1372">
        <v>2.5360033333333334E-3</v>
      </c>
      <c r="E1372">
        <v>2.514695E-3</v>
      </c>
      <c r="F1372">
        <v>2.88448E-3</v>
      </c>
      <c r="G1372">
        <v>3.3922166666666667E-3</v>
      </c>
      <c r="H1372">
        <v>3.3133400000000001E-3</v>
      </c>
      <c r="I1372">
        <v>3.2955599999999999E-3</v>
      </c>
      <c r="J1372">
        <v>3.2863049999999998E-3</v>
      </c>
    </row>
    <row r="1373" spans="1:10" x14ac:dyDescent="0.25">
      <c r="A1373">
        <v>237100</v>
      </c>
      <c r="B1373">
        <v>1.5240466666666666E-3</v>
      </c>
      <c r="C1373">
        <v>1.2321566666666668E-3</v>
      </c>
      <c r="D1373">
        <v>2.5599866666666665E-3</v>
      </c>
      <c r="E1373">
        <v>2.4420125000000001E-3</v>
      </c>
      <c r="F1373">
        <v>2.665335E-3</v>
      </c>
      <c r="G1373">
        <v>3.3203733333333333E-3</v>
      </c>
      <c r="H1373">
        <v>3.2845466666666669E-3</v>
      </c>
      <c r="I1373">
        <v>3.24223E-3</v>
      </c>
      <c r="J1373">
        <v>3.2916149999999999E-3</v>
      </c>
    </row>
    <row r="1374" spans="1:10" x14ac:dyDescent="0.25">
      <c r="A1374">
        <v>237200</v>
      </c>
      <c r="B1374">
        <v>1.4075866666666667E-3</v>
      </c>
      <c r="C1374">
        <v>1.52505E-3</v>
      </c>
      <c r="D1374">
        <v>2.7617833333333335E-3</v>
      </c>
      <c r="E1374">
        <v>2.5704025E-3</v>
      </c>
      <c r="F1374">
        <v>2.7030750000000001E-3</v>
      </c>
      <c r="G1374">
        <v>3.1751866666666663E-3</v>
      </c>
      <c r="H1374">
        <v>3.2274166666666666E-3</v>
      </c>
      <c r="I1374">
        <v>3.1544733333333332E-3</v>
      </c>
      <c r="J1374">
        <v>3.2781450000000001E-3</v>
      </c>
    </row>
    <row r="1375" spans="1:10" x14ac:dyDescent="0.25">
      <c r="A1375">
        <v>237300</v>
      </c>
      <c r="B1375">
        <v>1.3498399999999999E-3</v>
      </c>
      <c r="C1375">
        <v>1.6916699999999999E-3</v>
      </c>
      <c r="D1375">
        <v>2.9609466666666666E-3</v>
      </c>
      <c r="E1375">
        <v>2.5671499999999998E-3</v>
      </c>
      <c r="F1375">
        <v>2.6948850000000002E-3</v>
      </c>
      <c r="G1375">
        <v>3.1252266666666664E-3</v>
      </c>
      <c r="H1375">
        <v>3.1785100000000003E-3</v>
      </c>
      <c r="I1375">
        <v>3.1624866666666667E-3</v>
      </c>
      <c r="J1375">
        <v>3.2152500000000002E-3</v>
      </c>
    </row>
    <row r="1376" spans="1:10" x14ac:dyDescent="0.25">
      <c r="A1376">
        <v>237400</v>
      </c>
      <c r="B1376">
        <v>1.4370433333333332E-3</v>
      </c>
      <c r="C1376">
        <v>1.5622533333333334E-3</v>
      </c>
      <c r="D1376">
        <v>2.8183966666666667E-3</v>
      </c>
      <c r="E1376">
        <v>2.4398525000000003E-3</v>
      </c>
      <c r="F1376">
        <v>2.5863650000000002E-3</v>
      </c>
      <c r="G1376">
        <v>3.1284100000000003E-3</v>
      </c>
      <c r="H1376">
        <v>3.1593900000000002E-3</v>
      </c>
      <c r="I1376">
        <v>3.2243333333333338E-3</v>
      </c>
      <c r="J1376">
        <v>3.2329100000000003E-3</v>
      </c>
    </row>
    <row r="1377" spans="1:10" x14ac:dyDescent="0.25">
      <c r="A1377">
        <v>237500</v>
      </c>
      <c r="B1377">
        <v>1.3045833333333332E-3</v>
      </c>
      <c r="C1377">
        <v>1.3640099999999999E-3</v>
      </c>
      <c r="D1377">
        <v>2.84323E-3</v>
      </c>
      <c r="E1377">
        <v>2.4438050000000003E-3</v>
      </c>
      <c r="F1377">
        <v>2.6806349999999998E-3</v>
      </c>
      <c r="G1377">
        <v>3.1163966666666668E-3</v>
      </c>
      <c r="H1377">
        <v>3.09501E-3</v>
      </c>
      <c r="I1377">
        <v>3.247136666666667E-3</v>
      </c>
      <c r="J1377">
        <v>3.2815100000000001E-3</v>
      </c>
    </row>
    <row r="1378" spans="1:10" x14ac:dyDescent="0.25">
      <c r="A1378">
        <v>237600</v>
      </c>
      <c r="B1378">
        <v>1.2203366666666668E-3</v>
      </c>
      <c r="C1378">
        <v>1.2870066666666666E-3</v>
      </c>
      <c r="D1378">
        <v>2.8065866666666666E-3</v>
      </c>
      <c r="E1378">
        <v>2.4715724999999997E-3</v>
      </c>
      <c r="F1378">
        <v>2.695425E-3</v>
      </c>
      <c r="G1378">
        <v>3.1358633333333336E-3</v>
      </c>
      <c r="H1378">
        <v>3.0098833333333332E-3</v>
      </c>
      <c r="I1378">
        <v>3.3422566666666668E-3</v>
      </c>
      <c r="J1378">
        <v>3.30088E-3</v>
      </c>
    </row>
    <row r="1379" spans="1:10" x14ac:dyDescent="0.25">
      <c r="A1379">
        <v>237700</v>
      </c>
      <c r="B1379">
        <v>1.1980633333333332E-3</v>
      </c>
      <c r="C1379">
        <v>1.3274166666666668E-3</v>
      </c>
      <c r="D1379">
        <v>2.7589566666666667E-3</v>
      </c>
      <c r="E1379">
        <v>2.5023125000000002E-3</v>
      </c>
      <c r="F1379">
        <v>2.6876599999999997E-3</v>
      </c>
      <c r="G1379">
        <v>3.1544100000000003E-3</v>
      </c>
      <c r="H1379">
        <v>2.9808766666666667E-3</v>
      </c>
      <c r="I1379">
        <v>3.3936399999999999E-3</v>
      </c>
      <c r="J1379">
        <v>3.2702349999999998E-3</v>
      </c>
    </row>
    <row r="1380" spans="1:10" x14ac:dyDescent="0.25">
      <c r="A1380">
        <v>237800</v>
      </c>
      <c r="B1380">
        <v>1.1667233333333333E-3</v>
      </c>
      <c r="C1380">
        <v>1.3729166666666666E-3</v>
      </c>
      <c r="D1380">
        <v>2.7801499999999999E-3</v>
      </c>
      <c r="E1380">
        <v>2.4900425000000002E-3</v>
      </c>
      <c r="F1380">
        <v>2.6573149999999999E-3</v>
      </c>
      <c r="G1380">
        <v>3.1006033333333335E-3</v>
      </c>
      <c r="H1380">
        <v>2.9413099999999995E-3</v>
      </c>
      <c r="I1380">
        <v>3.3488733333333336E-3</v>
      </c>
      <c r="J1380">
        <v>3.3011799999999999E-3</v>
      </c>
    </row>
    <row r="1381" spans="1:10" x14ac:dyDescent="0.25">
      <c r="A1381">
        <v>237900</v>
      </c>
      <c r="B1381">
        <v>1.2488866666666666E-3</v>
      </c>
      <c r="C1381">
        <v>1.3256366666666668E-3</v>
      </c>
      <c r="D1381">
        <v>2.7568466666666666E-3</v>
      </c>
      <c r="E1381">
        <v>2.4733324999999997E-3</v>
      </c>
      <c r="F1381">
        <v>2.6265300000000002E-3</v>
      </c>
      <c r="G1381">
        <v>3.1249233333333335E-3</v>
      </c>
      <c r="H1381">
        <v>2.89997E-3</v>
      </c>
      <c r="I1381">
        <v>3.2649166666666664E-3</v>
      </c>
      <c r="J1381">
        <v>3.2798849999999997E-3</v>
      </c>
    </row>
    <row r="1382" spans="1:10" x14ac:dyDescent="0.25">
      <c r="A1382">
        <v>238000</v>
      </c>
      <c r="B1382">
        <v>1.3191399999999999E-3</v>
      </c>
      <c r="C1382">
        <v>1.2968700000000001E-3</v>
      </c>
      <c r="D1382">
        <v>2.7629466666666668E-3</v>
      </c>
      <c r="E1382">
        <v>2.4987100000000003E-3</v>
      </c>
      <c r="F1382">
        <v>2.6895599999999997E-3</v>
      </c>
      <c r="G1382">
        <v>3.177626666666667E-3</v>
      </c>
      <c r="H1382">
        <v>2.9352700000000002E-3</v>
      </c>
      <c r="I1382">
        <v>3.1287200000000002E-3</v>
      </c>
      <c r="J1382">
        <v>3.1411299999999998E-3</v>
      </c>
    </row>
    <row r="1383" spans="1:10" x14ac:dyDescent="0.25">
      <c r="A1383">
        <v>238100</v>
      </c>
      <c r="B1383">
        <v>1.4682600000000001E-3</v>
      </c>
      <c r="C1383">
        <v>1.2845300000000001E-3</v>
      </c>
      <c r="D1383">
        <v>2.7695066666666665E-3</v>
      </c>
      <c r="E1383">
        <v>2.5133875000000003E-3</v>
      </c>
      <c r="F1383">
        <v>2.7779900000000001E-3</v>
      </c>
      <c r="G1383">
        <v>3.2183566666666667E-3</v>
      </c>
      <c r="H1383">
        <v>3.0115166666666669E-3</v>
      </c>
      <c r="I1383">
        <v>3.0500400000000004E-3</v>
      </c>
      <c r="J1383">
        <v>2.994675E-3</v>
      </c>
    </row>
    <row r="1384" spans="1:10" x14ac:dyDescent="0.25">
      <c r="A1384">
        <v>238200</v>
      </c>
      <c r="B1384">
        <v>1.3575033333333333E-3</v>
      </c>
      <c r="C1384">
        <v>1.28718E-3</v>
      </c>
      <c r="D1384">
        <v>2.787386666666667E-3</v>
      </c>
      <c r="E1384">
        <v>2.5388175000000002E-3</v>
      </c>
      <c r="F1384">
        <v>2.864035E-3</v>
      </c>
      <c r="G1384">
        <v>3.2793333333333333E-3</v>
      </c>
      <c r="H1384">
        <v>3.0761E-3</v>
      </c>
      <c r="I1384">
        <v>3.1852666666666667E-3</v>
      </c>
      <c r="J1384">
        <v>3.032575E-3</v>
      </c>
    </row>
    <row r="1385" spans="1:10" x14ac:dyDescent="0.25">
      <c r="A1385">
        <v>238300</v>
      </c>
      <c r="B1385">
        <v>1.2940800000000002E-3</v>
      </c>
      <c r="C1385">
        <v>1.2778933333333334E-3</v>
      </c>
      <c r="D1385">
        <v>2.8165099999999999E-3</v>
      </c>
      <c r="E1385">
        <v>2.5067974999999996E-3</v>
      </c>
      <c r="F1385">
        <v>2.7709499999999999E-3</v>
      </c>
      <c r="G1385">
        <v>3.2351966666666668E-3</v>
      </c>
      <c r="H1385">
        <v>3.0638366666666667E-3</v>
      </c>
      <c r="I1385">
        <v>2.9993933333333331E-3</v>
      </c>
      <c r="J1385">
        <v>3.1198250000000001E-3</v>
      </c>
    </row>
    <row r="1386" spans="1:10" x14ac:dyDescent="0.25">
      <c r="A1386">
        <v>238400</v>
      </c>
      <c r="B1386">
        <v>1.2418033333333335E-3</v>
      </c>
      <c r="C1386">
        <v>1.3558466666666665E-3</v>
      </c>
      <c r="D1386">
        <v>2.8285933333333335E-3</v>
      </c>
      <c r="E1386">
        <v>2.4709049999999998E-3</v>
      </c>
      <c r="F1386">
        <v>2.7751150000000003E-3</v>
      </c>
      <c r="G1386">
        <v>3.1777699999999999E-3</v>
      </c>
      <c r="H1386">
        <v>3.0838533333333328E-3</v>
      </c>
      <c r="I1386">
        <v>3.01776E-3</v>
      </c>
      <c r="J1386">
        <v>3.2390100000000001E-3</v>
      </c>
    </row>
    <row r="1387" spans="1:10" x14ac:dyDescent="0.25">
      <c r="A1387">
        <v>238500</v>
      </c>
      <c r="B1387">
        <v>1.2924766666666666E-3</v>
      </c>
      <c r="C1387">
        <v>1.3684366666666668E-3</v>
      </c>
      <c r="D1387">
        <v>2.8330766666666667E-3</v>
      </c>
      <c r="E1387">
        <v>2.4694675000000001E-3</v>
      </c>
      <c r="F1387">
        <v>2.7952199999999997E-3</v>
      </c>
      <c r="G1387">
        <v>3.1823166666666669E-3</v>
      </c>
      <c r="H1387">
        <v>3.1131633333333335E-3</v>
      </c>
      <c r="I1387">
        <v>3.0895133333333331E-3</v>
      </c>
      <c r="J1387">
        <v>3.2615250000000004E-3</v>
      </c>
    </row>
    <row r="1388" spans="1:10" x14ac:dyDescent="0.25">
      <c r="A1388">
        <v>238600</v>
      </c>
      <c r="B1388">
        <v>1.3375799999999999E-3</v>
      </c>
      <c r="C1388">
        <v>1.3365799999999998E-3</v>
      </c>
      <c r="D1388">
        <v>2.8505133333333334E-3</v>
      </c>
      <c r="E1388">
        <v>2.4624075E-3</v>
      </c>
      <c r="F1388">
        <v>2.8379099999999999E-3</v>
      </c>
      <c r="G1388">
        <v>3.1937233333333335E-3</v>
      </c>
      <c r="H1388">
        <v>3.1586199999999996E-3</v>
      </c>
      <c r="I1388">
        <v>3.1383433333333332E-3</v>
      </c>
      <c r="J1388">
        <v>3.2478250000000002E-3</v>
      </c>
    </row>
    <row r="1389" spans="1:10" x14ac:dyDescent="0.25">
      <c r="A1389">
        <v>238700</v>
      </c>
      <c r="B1389">
        <v>1.2930866666666667E-3</v>
      </c>
      <c r="C1389">
        <v>1.3491833333333335E-3</v>
      </c>
      <c r="D1389">
        <v>2.8923066666666666E-3</v>
      </c>
      <c r="E1389">
        <v>2.5206350000000002E-3</v>
      </c>
      <c r="F1389">
        <v>2.879E-3</v>
      </c>
      <c r="G1389">
        <v>3.2080366666666668E-3</v>
      </c>
      <c r="H1389">
        <v>3.1865766666666663E-3</v>
      </c>
      <c r="I1389">
        <v>3.2597366666666668E-3</v>
      </c>
      <c r="J1389">
        <v>3.2593100000000001E-3</v>
      </c>
    </row>
    <row r="1390" spans="1:10" x14ac:dyDescent="0.25">
      <c r="A1390">
        <v>238800</v>
      </c>
      <c r="B1390">
        <v>1.2743766666666668E-3</v>
      </c>
      <c r="C1390">
        <v>1.3231266666666665E-3</v>
      </c>
      <c r="D1390">
        <v>2.9157233333333334E-3</v>
      </c>
      <c r="E1390">
        <v>2.5903749999999998E-3</v>
      </c>
      <c r="F1390">
        <v>2.8417300000000002E-3</v>
      </c>
      <c r="G1390">
        <v>3.2003499999999998E-3</v>
      </c>
      <c r="H1390">
        <v>3.0219100000000005E-3</v>
      </c>
      <c r="I1390">
        <v>3.3343233333333333E-3</v>
      </c>
      <c r="J1390">
        <v>3.3297600000000002E-3</v>
      </c>
    </row>
    <row r="1391" spans="1:10" x14ac:dyDescent="0.25">
      <c r="A1391">
        <v>238900</v>
      </c>
      <c r="B1391">
        <v>1.2970066666666668E-3</v>
      </c>
      <c r="C1391">
        <v>1.3312E-3</v>
      </c>
      <c r="D1391">
        <v>2.9466700000000002E-3</v>
      </c>
      <c r="E1391">
        <v>2.6466125000000002E-3</v>
      </c>
      <c r="F1391">
        <v>2.848125E-3</v>
      </c>
      <c r="G1391">
        <v>3.1839233333333331E-3</v>
      </c>
      <c r="H1391">
        <v>2.9582766666666669E-3</v>
      </c>
      <c r="I1391">
        <v>3.0607233333333332E-3</v>
      </c>
      <c r="J1391">
        <v>3.3886100000000002E-3</v>
      </c>
    </row>
    <row r="1392" spans="1:10" x14ac:dyDescent="0.25">
      <c r="A1392">
        <v>239000</v>
      </c>
      <c r="B1392">
        <v>1.374853333333333E-3</v>
      </c>
      <c r="C1392">
        <v>1.3319966666666665E-3</v>
      </c>
      <c r="D1392">
        <v>2.9392733333333328E-3</v>
      </c>
      <c r="E1392">
        <v>2.6487824999999994E-3</v>
      </c>
      <c r="F1392">
        <v>2.882585E-3</v>
      </c>
      <c r="G1392">
        <v>3.1552166666666665E-3</v>
      </c>
      <c r="H1392">
        <v>2.9740700000000001E-3</v>
      </c>
      <c r="I1392">
        <v>3.0069266666666668E-3</v>
      </c>
      <c r="J1392">
        <v>3.1401250000000001E-3</v>
      </c>
    </row>
    <row r="1393" spans="1:10" x14ac:dyDescent="0.25">
      <c r="A1393">
        <v>239100</v>
      </c>
      <c r="B1393">
        <v>1.3128033333333333E-3</v>
      </c>
      <c r="C1393">
        <v>1.33822E-3</v>
      </c>
      <c r="D1393">
        <v>2.9536800000000002E-3</v>
      </c>
      <c r="E1393">
        <v>2.63817E-3</v>
      </c>
      <c r="F1393">
        <v>2.938445E-3</v>
      </c>
      <c r="G1393">
        <v>3.1499866666666668E-3</v>
      </c>
      <c r="H1393">
        <v>3.0405166666666664E-3</v>
      </c>
      <c r="I1393">
        <v>3.0998266666666667E-3</v>
      </c>
      <c r="J1393">
        <v>3.31628E-3</v>
      </c>
    </row>
    <row r="1394" spans="1:10" x14ac:dyDescent="0.25">
      <c r="A1394">
        <v>239200</v>
      </c>
      <c r="B1394">
        <v>1.3611200000000002E-3</v>
      </c>
      <c r="C1394">
        <v>1.3528033333333335E-3</v>
      </c>
      <c r="D1394">
        <v>2.9233000000000002E-3</v>
      </c>
      <c r="E1394">
        <v>2.6380650000000002E-3</v>
      </c>
      <c r="F1394">
        <v>2.8644149999999999E-3</v>
      </c>
      <c r="G1394">
        <v>3.153643333333333E-3</v>
      </c>
      <c r="H1394">
        <v>3.0614800000000001E-3</v>
      </c>
      <c r="I1394">
        <v>3.1042800000000005E-3</v>
      </c>
      <c r="J1394">
        <v>3.0492499999999999E-3</v>
      </c>
    </row>
    <row r="1395" spans="1:10" x14ac:dyDescent="0.25">
      <c r="A1395">
        <v>239300</v>
      </c>
      <c r="B1395">
        <v>1.3823500000000001E-3</v>
      </c>
      <c r="C1395">
        <v>1.3904066666666668E-3</v>
      </c>
      <c r="D1395">
        <v>2.9410733333333334E-3</v>
      </c>
      <c r="E1395">
        <v>2.6187674999999999E-3</v>
      </c>
      <c r="F1395">
        <v>2.860175E-3</v>
      </c>
      <c r="G1395">
        <v>3.1019933333333335E-3</v>
      </c>
      <c r="H1395">
        <v>3.0008366666666665E-3</v>
      </c>
      <c r="I1395">
        <v>3.0432366666666663E-3</v>
      </c>
      <c r="J1395">
        <v>3.0140899999999997E-3</v>
      </c>
    </row>
    <row r="1396" spans="1:10" x14ac:dyDescent="0.25">
      <c r="A1396">
        <v>239400</v>
      </c>
      <c r="B1396">
        <v>1.29703E-3</v>
      </c>
      <c r="C1396">
        <v>1.3724966666666665E-3</v>
      </c>
      <c r="D1396">
        <v>2.9754933333333337E-3</v>
      </c>
      <c r="E1396">
        <v>2.6203349999999997E-3</v>
      </c>
      <c r="F1396">
        <v>2.8608749999999997E-3</v>
      </c>
      <c r="G1396">
        <v>3.1235133333333332E-3</v>
      </c>
      <c r="H1396">
        <v>3.0225733333333333E-3</v>
      </c>
      <c r="I1396">
        <v>3.06756E-3</v>
      </c>
      <c r="J1396">
        <v>3.0790349999999999E-3</v>
      </c>
    </row>
    <row r="1397" spans="1:10" x14ac:dyDescent="0.25">
      <c r="A1397">
        <v>239500</v>
      </c>
      <c r="B1397">
        <v>1.3514299999999998E-3</v>
      </c>
      <c r="C1397">
        <v>1.3643533333333334E-3</v>
      </c>
      <c r="D1397">
        <v>2.98351E-3</v>
      </c>
      <c r="E1397">
        <v>2.6442549999999999E-3</v>
      </c>
      <c r="F1397">
        <v>2.9523300000000004E-3</v>
      </c>
      <c r="G1397">
        <v>3.1906433333333331E-3</v>
      </c>
      <c r="H1397">
        <v>3.0467266666666672E-3</v>
      </c>
      <c r="I1397">
        <v>3.1565699999999996E-3</v>
      </c>
      <c r="J1397">
        <v>3.0778450000000001E-3</v>
      </c>
    </row>
    <row r="1398" spans="1:10" x14ac:dyDescent="0.25">
      <c r="A1398">
        <v>239600</v>
      </c>
      <c r="B1398">
        <v>1.3804833333333332E-3</v>
      </c>
      <c r="C1398">
        <v>1.3880533333333334E-3</v>
      </c>
      <c r="D1398">
        <v>2.9806933333333331E-3</v>
      </c>
      <c r="E1398">
        <v>2.6641725E-3</v>
      </c>
      <c r="F1398">
        <v>2.9799549999999998E-3</v>
      </c>
      <c r="G1398">
        <v>3.2637433333333331E-3</v>
      </c>
      <c r="H1398">
        <v>3.0817466666666665E-3</v>
      </c>
      <c r="I1398">
        <v>3.3182800000000003E-3</v>
      </c>
      <c r="J1398">
        <v>3.187985E-3</v>
      </c>
    </row>
    <row r="1399" spans="1:10" x14ac:dyDescent="0.25">
      <c r="A1399">
        <v>239700</v>
      </c>
      <c r="B1399">
        <v>1.3714366666666665E-3</v>
      </c>
      <c r="C1399">
        <v>1.3953699999999999E-3</v>
      </c>
      <c r="D1399">
        <v>2.9980433333333333E-3</v>
      </c>
      <c r="E1399">
        <v>2.6444049999999998E-3</v>
      </c>
      <c r="F1399">
        <v>2.99139E-3</v>
      </c>
      <c r="G1399">
        <v>3.2757099999999998E-3</v>
      </c>
      <c r="H1399">
        <v>3.1261266666666667E-3</v>
      </c>
      <c r="I1399">
        <v>3.255616666666667E-3</v>
      </c>
      <c r="J1399">
        <v>3.3005199999999999E-3</v>
      </c>
    </row>
    <row r="1400" spans="1:10" x14ac:dyDescent="0.25">
      <c r="A1400">
        <v>239800</v>
      </c>
      <c r="B1400">
        <v>1.3644500000000003E-3</v>
      </c>
      <c r="C1400">
        <v>1.4055100000000002E-3</v>
      </c>
      <c r="D1400">
        <v>3.0194133333333335E-3</v>
      </c>
      <c r="E1400">
        <v>2.627145E-3</v>
      </c>
      <c r="F1400">
        <v>2.7775650000000001E-3</v>
      </c>
      <c r="G1400">
        <v>3.2279933333333333E-3</v>
      </c>
      <c r="H1400">
        <v>3.15986E-3</v>
      </c>
      <c r="I1400">
        <v>3.2218633333333333E-3</v>
      </c>
      <c r="J1400">
        <v>3.3171249999999998E-3</v>
      </c>
    </row>
    <row r="1401" spans="1:10" x14ac:dyDescent="0.25">
      <c r="A1401">
        <v>239900</v>
      </c>
      <c r="B1401">
        <v>1.4002633333333331E-3</v>
      </c>
      <c r="C1401">
        <v>1.4275033333333333E-3</v>
      </c>
      <c r="D1401">
        <v>3.0414399999999999E-3</v>
      </c>
      <c r="E1401">
        <v>2.6359625000000001E-3</v>
      </c>
      <c r="F1401">
        <v>2.7785749999999997E-3</v>
      </c>
      <c r="G1401">
        <v>3.1713600000000002E-3</v>
      </c>
      <c r="H1401">
        <v>3.1974233333333332E-3</v>
      </c>
      <c r="I1401">
        <v>3.2184533333333332E-3</v>
      </c>
      <c r="J1401">
        <v>3.1605299999999999E-3</v>
      </c>
    </row>
    <row r="1402" spans="1:10" x14ac:dyDescent="0.25">
      <c r="A1402">
        <v>240000</v>
      </c>
      <c r="B1402">
        <v>1.4178066666666667E-3</v>
      </c>
      <c r="C1402">
        <v>1.4325666666666667E-3</v>
      </c>
      <c r="D1402">
        <v>3.0538500000000003E-3</v>
      </c>
      <c r="E1402">
        <v>2.651605E-3</v>
      </c>
      <c r="F1402">
        <v>2.885515E-3</v>
      </c>
      <c r="G1402">
        <v>3.1224833333333337E-3</v>
      </c>
      <c r="H1402">
        <v>3.1596466666666666E-3</v>
      </c>
      <c r="I1402">
        <v>3.2386866666666669E-3</v>
      </c>
      <c r="J1402">
        <v>3.1782450000000001E-3</v>
      </c>
    </row>
    <row r="1403" spans="1:10" x14ac:dyDescent="0.25">
      <c r="A1403">
        <v>240100</v>
      </c>
      <c r="B1403">
        <v>1.4208466666666669E-3</v>
      </c>
      <c r="C1403">
        <v>1.4530999999999999E-3</v>
      </c>
      <c r="D1403">
        <v>3.0785666666666663E-3</v>
      </c>
      <c r="E1403">
        <v>2.6697674999999997E-3</v>
      </c>
      <c r="F1403">
        <v>2.80255E-3</v>
      </c>
      <c r="G1403">
        <v>3.0610500000000005E-3</v>
      </c>
      <c r="H1403">
        <v>3.02324E-3</v>
      </c>
      <c r="I1403">
        <v>3.2741266666666668E-3</v>
      </c>
      <c r="J1403">
        <v>3.1869300000000001E-3</v>
      </c>
    </row>
    <row r="1404" spans="1:10" x14ac:dyDescent="0.25">
      <c r="A1404">
        <v>240200</v>
      </c>
      <c r="B1404">
        <v>1.4073466666666666E-3</v>
      </c>
      <c r="C1404">
        <v>1.4747466666666664E-3</v>
      </c>
      <c r="D1404">
        <v>3.0906733333333335E-3</v>
      </c>
      <c r="E1404">
        <v>2.6899350000000001E-3</v>
      </c>
      <c r="F1404">
        <v>2.870165E-3</v>
      </c>
      <c r="G1404">
        <v>3.054436666666667E-3</v>
      </c>
      <c r="H1404">
        <v>2.9570499999999997E-3</v>
      </c>
      <c r="I1404">
        <v>3.2177000000000004E-3</v>
      </c>
      <c r="J1404">
        <v>3.1546999999999999E-3</v>
      </c>
    </row>
    <row r="1405" spans="1:10" x14ac:dyDescent="0.25">
      <c r="A1405">
        <v>240300</v>
      </c>
      <c r="B1405">
        <v>1.6382E-3</v>
      </c>
      <c r="C1405">
        <v>1.4808933333333334E-3</v>
      </c>
      <c r="D1405">
        <v>3.10465E-3</v>
      </c>
      <c r="E1405">
        <v>2.7531774999999996E-3</v>
      </c>
      <c r="F1405">
        <v>2.9446899999999998E-3</v>
      </c>
      <c r="G1405">
        <v>3.0930966666666668E-3</v>
      </c>
      <c r="H1405">
        <v>2.9503900000000002E-3</v>
      </c>
      <c r="I1405">
        <v>3.0621366666666668E-3</v>
      </c>
      <c r="J1405">
        <v>3.1337400000000003E-3</v>
      </c>
    </row>
    <row r="1406" spans="1:10" x14ac:dyDescent="0.25">
      <c r="A1406">
        <v>240400</v>
      </c>
      <c r="B1406">
        <v>1.49457E-3</v>
      </c>
      <c r="C1406">
        <v>1.4556933333333335E-3</v>
      </c>
      <c r="D1406">
        <v>3.1496366666666667E-3</v>
      </c>
      <c r="E1406">
        <v>2.781075E-3</v>
      </c>
      <c r="F1406">
        <v>2.7852050000000002E-3</v>
      </c>
      <c r="G1406">
        <v>3.1463066666666665E-3</v>
      </c>
      <c r="H1406">
        <v>2.9887833333333332E-3</v>
      </c>
      <c r="I1406">
        <v>2.9511066666666665E-3</v>
      </c>
      <c r="J1406">
        <v>3.1380100000000001E-3</v>
      </c>
    </row>
    <row r="1407" spans="1:10" x14ac:dyDescent="0.25">
      <c r="A1407">
        <v>240500</v>
      </c>
      <c r="B1407">
        <v>1.5571566666666668E-3</v>
      </c>
      <c r="C1407">
        <v>1.4499199999999997E-3</v>
      </c>
      <c r="D1407">
        <v>3.1700833333333333E-3</v>
      </c>
      <c r="E1407">
        <v>2.7903850000000003E-3</v>
      </c>
      <c r="F1407">
        <v>2.8148550000000002E-3</v>
      </c>
      <c r="G1407">
        <v>3.1671300000000002E-3</v>
      </c>
      <c r="H1407">
        <v>3.0464099999999998E-3</v>
      </c>
      <c r="I1407">
        <v>2.9517533333333333E-3</v>
      </c>
      <c r="J1407">
        <v>2.9931649999999999E-3</v>
      </c>
    </row>
    <row r="1408" spans="1:10" x14ac:dyDescent="0.25">
      <c r="A1408">
        <v>240600</v>
      </c>
      <c r="B1408">
        <v>1.5159500000000001E-3</v>
      </c>
      <c r="C1408">
        <v>1.5924166666666667E-3</v>
      </c>
      <c r="D1408">
        <v>3.1369566666666665E-3</v>
      </c>
      <c r="E1408">
        <v>2.7856299999999999E-3</v>
      </c>
      <c r="F1408">
        <v>2.8058700000000002E-3</v>
      </c>
      <c r="G1408">
        <v>3.1221333333333336E-3</v>
      </c>
      <c r="H1408">
        <v>3.0990100000000006E-3</v>
      </c>
      <c r="I1408">
        <v>3.0055199999999998E-3</v>
      </c>
      <c r="J1408">
        <v>2.9474549999999999E-3</v>
      </c>
    </row>
    <row r="1409" spans="1:10" x14ac:dyDescent="0.25">
      <c r="A1409">
        <v>240700</v>
      </c>
      <c r="B1409">
        <v>1.5045033333333333E-3</v>
      </c>
      <c r="C1409">
        <v>1.5538799999999999E-3</v>
      </c>
      <c r="D1409">
        <v>3.1937033333333336E-3</v>
      </c>
      <c r="E1409">
        <v>2.764435E-3</v>
      </c>
      <c r="F1409">
        <v>2.7381599999999999E-3</v>
      </c>
      <c r="G1409">
        <v>3.0715133333333333E-3</v>
      </c>
      <c r="H1409">
        <v>3.1016299999999998E-3</v>
      </c>
      <c r="I1409">
        <v>3.0649000000000002E-3</v>
      </c>
      <c r="J1409">
        <v>2.9466900000000001E-3</v>
      </c>
    </row>
    <row r="1410" spans="1:10" x14ac:dyDescent="0.25">
      <c r="A1410">
        <v>240800</v>
      </c>
      <c r="B1410">
        <v>1.4926333333333333E-3</v>
      </c>
      <c r="C1410">
        <v>1.5270733333333335E-3</v>
      </c>
      <c r="D1410">
        <v>3.2588299999999995E-3</v>
      </c>
      <c r="E1410">
        <v>2.7839649999999998E-3</v>
      </c>
      <c r="F1410">
        <v>2.8068499999999996E-3</v>
      </c>
      <c r="G1410">
        <v>3.0511733333333335E-3</v>
      </c>
      <c r="H1410">
        <v>3.0536733333333334E-3</v>
      </c>
      <c r="I1410">
        <v>3.1252566666666666E-3</v>
      </c>
      <c r="J1410">
        <v>3.0111599999999997E-3</v>
      </c>
    </row>
    <row r="1411" spans="1:10" x14ac:dyDescent="0.25">
      <c r="A1411">
        <v>240900</v>
      </c>
      <c r="B1411">
        <v>1.5141466666666666E-3</v>
      </c>
      <c r="C1411">
        <v>1.5260466666666666E-3</v>
      </c>
      <c r="D1411">
        <v>3.2674366666666666E-3</v>
      </c>
      <c r="E1411">
        <v>2.8595199999999999E-3</v>
      </c>
      <c r="F1411">
        <v>2.8045800000000001E-3</v>
      </c>
      <c r="G1411">
        <v>2.9793033333333336E-3</v>
      </c>
      <c r="H1411">
        <v>2.9807933333333334E-3</v>
      </c>
      <c r="I1411">
        <v>3.1776000000000005E-3</v>
      </c>
      <c r="J1411">
        <v>3.0682449999999998E-3</v>
      </c>
    </row>
    <row r="1412" spans="1:10" x14ac:dyDescent="0.25">
      <c r="A1412">
        <v>241000</v>
      </c>
      <c r="B1412">
        <v>1.4540000000000002E-3</v>
      </c>
      <c r="C1412">
        <v>1.5274833333333334E-3</v>
      </c>
      <c r="D1412">
        <v>3.2567299999999998E-3</v>
      </c>
      <c r="E1412">
        <v>2.8945049999999999E-3</v>
      </c>
      <c r="F1412">
        <v>2.7536549999999998E-3</v>
      </c>
      <c r="G1412">
        <v>2.9170933333333335E-3</v>
      </c>
      <c r="H1412">
        <v>2.9227833333333331E-3</v>
      </c>
      <c r="I1412">
        <v>3.1104733333333335E-3</v>
      </c>
      <c r="J1412">
        <v>3.0577299999999998E-3</v>
      </c>
    </row>
    <row r="1413" spans="1:10" x14ac:dyDescent="0.25">
      <c r="A1413">
        <v>241100</v>
      </c>
      <c r="B1413">
        <v>1.4554366666666666E-3</v>
      </c>
      <c r="C1413">
        <v>1.5083066666666666E-3</v>
      </c>
      <c r="D1413">
        <v>3.2831499999999999E-3</v>
      </c>
      <c r="E1413">
        <v>2.9061449999999997E-3</v>
      </c>
      <c r="F1413">
        <v>2.7925799999999998E-3</v>
      </c>
      <c r="G1413">
        <v>2.9443166666666665E-3</v>
      </c>
      <c r="H1413">
        <v>2.93561E-3</v>
      </c>
      <c r="I1413">
        <v>3.069803333333333E-3</v>
      </c>
      <c r="J1413">
        <v>3.0430300000000004E-3</v>
      </c>
    </row>
    <row r="1414" spans="1:10" x14ac:dyDescent="0.25">
      <c r="A1414">
        <v>241200</v>
      </c>
      <c r="B1414">
        <v>1.4298599999999998E-3</v>
      </c>
      <c r="C1414">
        <v>1.478956666666667E-3</v>
      </c>
      <c r="D1414">
        <v>3.2533566666666665E-3</v>
      </c>
      <c r="E1414">
        <v>2.9128825000000001E-3</v>
      </c>
      <c r="F1414">
        <v>2.6115549999999998E-3</v>
      </c>
      <c r="G1414">
        <v>3.0198966666666661E-3</v>
      </c>
      <c r="H1414">
        <v>2.96897E-3</v>
      </c>
      <c r="I1414">
        <v>3.0592733333333331E-3</v>
      </c>
      <c r="J1414">
        <v>3.043525E-3</v>
      </c>
    </row>
    <row r="1415" spans="1:10" x14ac:dyDescent="0.25">
      <c r="A1415">
        <v>241300</v>
      </c>
      <c r="B1415">
        <v>1.5123266666666666E-3</v>
      </c>
      <c r="C1415">
        <v>1.4944499999999998E-3</v>
      </c>
      <c r="D1415">
        <v>3.2379033333333335E-3</v>
      </c>
      <c r="E1415">
        <v>2.8932749999999998E-3</v>
      </c>
      <c r="F1415">
        <v>2.7729149999999999E-3</v>
      </c>
      <c r="G1415">
        <v>3.09589E-3</v>
      </c>
      <c r="H1415">
        <v>3.0127733333333334E-3</v>
      </c>
      <c r="I1415">
        <v>3.1588100000000002E-3</v>
      </c>
      <c r="J1415">
        <v>3.0913299999999998E-3</v>
      </c>
    </row>
    <row r="1416" spans="1:10" x14ac:dyDescent="0.25">
      <c r="A1416">
        <v>241400</v>
      </c>
      <c r="B1416">
        <v>1.5141333333333333E-3</v>
      </c>
      <c r="C1416">
        <v>1.4964166666666667E-3</v>
      </c>
      <c r="D1416">
        <v>3.2575733333333329E-3</v>
      </c>
      <c r="E1416">
        <v>2.8915549999999996E-3</v>
      </c>
      <c r="F1416">
        <v>2.8441550000000001E-3</v>
      </c>
      <c r="G1416">
        <v>3.1606566666666663E-3</v>
      </c>
      <c r="H1416">
        <v>3.0698500000000003E-3</v>
      </c>
      <c r="I1416">
        <v>3.2699766666666667E-3</v>
      </c>
      <c r="J1416">
        <v>3.132325E-3</v>
      </c>
    </row>
    <row r="1417" spans="1:10" x14ac:dyDescent="0.25">
      <c r="A1417">
        <v>241500</v>
      </c>
      <c r="B1417">
        <v>1.5226066666666667E-3</v>
      </c>
      <c r="C1417">
        <v>1.51479E-3</v>
      </c>
      <c r="D1417">
        <v>3.3234766666666664E-3</v>
      </c>
      <c r="E1417">
        <v>2.9094049999999999E-3</v>
      </c>
      <c r="F1417">
        <v>2.9446999999999997E-3</v>
      </c>
      <c r="G1417">
        <v>3.2051100000000002E-3</v>
      </c>
      <c r="H1417">
        <v>3.110436666666667E-3</v>
      </c>
      <c r="I1417">
        <v>3.2346333333333334E-3</v>
      </c>
      <c r="J1417">
        <v>3.11145E-3</v>
      </c>
    </row>
    <row r="1418" spans="1:10" x14ac:dyDescent="0.25">
      <c r="A1418">
        <v>241600</v>
      </c>
      <c r="B1418">
        <v>1.58153E-3</v>
      </c>
      <c r="C1418">
        <v>1.5403733333333332E-3</v>
      </c>
      <c r="D1418">
        <v>3.3607099999999998E-3</v>
      </c>
      <c r="E1418">
        <v>2.9303649999999999E-3</v>
      </c>
      <c r="F1418">
        <v>2.9558450000000003E-3</v>
      </c>
      <c r="G1418">
        <v>3.1617466666666668E-3</v>
      </c>
      <c r="H1418">
        <v>3.0960133333333335E-3</v>
      </c>
      <c r="I1418">
        <v>3.1955200000000003E-3</v>
      </c>
      <c r="J1418">
        <v>3.1558150000000002E-3</v>
      </c>
    </row>
    <row r="1419" spans="1:10" x14ac:dyDescent="0.25">
      <c r="A1419">
        <v>241700</v>
      </c>
      <c r="B1419">
        <v>1.5012599999999999E-3</v>
      </c>
      <c r="C1419">
        <v>1.5271800000000002E-3</v>
      </c>
      <c r="D1419">
        <v>3.4036166666666667E-3</v>
      </c>
      <c r="E1419">
        <v>2.9622200000000002E-3</v>
      </c>
      <c r="F1419">
        <v>2.8051350000000003E-3</v>
      </c>
      <c r="G1419">
        <v>3.1803999999999999E-3</v>
      </c>
      <c r="H1419">
        <v>3.0154299999999999E-3</v>
      </c>
      <c r="I1419">
        <v>3.0645299999999998E-3</v>
      </c>
      <c r="J1419">
        <v>3.3097250000000003E-3</v>
      </c>
    </row>
    <row r="1420" spans="1:10" x14ac:dyDescent="0.25">
      <c r="A1420">
        <v>241800</v>
      </c>
      <c r="B1420">
        <v>1.5008533333333333E-3</v>
      </c>
      <c r="C1420">
        <v>1.5506899999999998E-3</v>
      </c>
      <c r="D1420">
        <v>3.4448999999999994E-3</v>
      </c>
      <c r="E1420">
        <v>2.9956399999999999E-3</v>
      </c>
      <c r="F1420">
        <v>2.9435099999999999E-3</v>
      </c>
      <c r="G1420">
        <v>3.2356466666666668E-3</v>
      </c>
      <c r="H1420">
        <v>3.0537533333333338E-3</v>
      </c>
      <c r="I1420">
        <v>3.0506433333333336E-3</v>
      </c>
      <c r="J1420">
        <v>3.4201700000000002E-3</v>
      </c>
    </row>
    <row r="1421" spans="1:10" x14ac:dyDescent="0.25">
      <c r="A1421">
        <v>241900</v>
      </c>
      <c r="B1421">
        <v>1.5596233333333334E-3</v>
      </c>
      <c r="C1421">
        <v>1.5469800000000001E-3</v>
      </c>
      <c r="D1421">
        <v>3.4641033333333332E-3</v>
      </c>
      <c r="E1421">
        <v>3.0090375000000002E-3</v>
      </c>
      <c r="F1421">
        <v>3.0067499999999999E-3</v>
      </c>
      <c r="G1421">
        <v>3.2896599999999998E-3</v>
      </c>
      <c r="H1421">
        <v>3.115486666666667E-3</v>
      </c>
      <c r="I1421">
        <v>3.0954666666666666E-3</v>
      </c>
      <c r="J1421">
        <v>3.2105900000000001E-3</v>
      </c>
    </row>
    <row r="1422" spans="1:10" x14ac:dyDescent="0.25">
      <c r="A1422">
        <v>242000</v>
      </c>
      <c r="B1422">
        <v>1.5398433333333333E-3</v>
      </c>
      <c r="C1422">
        <v>1.5706333333333333E-3</v>
      </c>
      <c r="D1422">
        <v>3.4810166666666667E-3</v>
      </c>
      <c r="E1422">
        <v>3.0461274999999998E-3</v>
      </c>
      <c r="F1422">
        <v>3.0190799999999999E-3</v>
      </c>
      <c r="G1422">
        <v>3.3136400000000001E-3</v>
      </c>
      <c r="H1422">
        <v>3.1922533333333335E-3</v>
      </c>
      <c r="I1422">
        <v>3.1340833333333338E-3</v>
      </c>
      <c r="J1422">
        <v>3.1232999999999999E-3</v>
      </c>
    </row>
    <row r="1423" spans="1:10" x14ac:dyDescent="0.25">
      <c r="A1423">
        <v>242100</v>
      </c>
      <c r="B1423">
        <v>1.5270266666666664E-3</v>
      </c>
      <c r="C1423">
        <v>1.5394066666666666E-3</v>
      </c>
      <c r="D1423">
        <v>3.4511633333333333E-3</v>
      </c>
      <c r="E1423">
        <v>3.0984674999999999E-3</v>
      </c>
      <c r="F1423">
        <v>3.0328100000000004E-3</v>
      </c>
      <c r="G1423">
        <v>3.2877166666666672E-3</v>
      </c>
      <c r="H1423">
        <v>3.2503033333333331E-3</v>
      </c>
      <c r="I1423">
        <v>3.2349533333333336E-3</v>
      </c>
      <c r="J1423">
        <v>3.10269E-3</v>
      </c>
    </row>
    <row r="1424" spans="1:10" x14ac:dyDescent="0.25">
      <c r="A1424">
        <v>242200</v>
      </c>
      <c r="B1424">
        <v>1.5352100000000002E-3</v>
      </c>
      <c r="C1424">
        <v>1.5337999999999999E-3</v>
      </c>
      <c r="D1424">
        <v>3.4588666666666664E-3</v>
      </c>
      <c r="E1424">
        <v>3.1095424999999996E-3</v>
      </c>
      <c r="F1424">
        <v>3.0448350000000001E-3</v>
      </c>
      <c r="G1424">
        <v>3.2765133333333332E-3</v>
      </c>
      <c r="H1424">
        <v>3.2053800000000003E-3</v>
      </c>
      <c r="I1424">
        <v>3.3600266666666671E-3</v>
      </c>
      <c r="J1424">
        <v>3.0770649999999999E-3</v>
      </c>
    </row>
    <row r="1425" spans="1:10" x14ac:dyDescent="0.25">
      <c r="A1425">
        <v>242300</v>
      </c>
      <c r="B1425">
        <v>1.5143066666666665E-3</v>
      </c>
      <c r="C1425">
        <v>1.5284766666666669E-3</v>
      </c>
      <c r="D1425">
        <v>3.4806200000000002E-3</v>
      </c>
      <c r="E1425">
        <v>3.1133024999999998E-3</v>
      </c>
      <c r="F1425">
        <v>3.0989249999999998E-3</v>
      </c>
      <c r="G1425">
        <v>3.2777466666666665E-3</v>
      </c>
      <c r="H1425">
        <v>3.1958300000000002E-3</v>
      </c>
      <c r="I1425">
        <v>3.2925899999999998E-3</v>
      </c>
      <c r="J1425">
        <v>3.1215000000000001E-3</v>
      </c>
    </row>
    <row r="1426" spans="1:10" x14ac:dyDescent="0.25">
      <c r="A1426">
        <v>242400</v>
      </c>
      <c r="B1426">
        <v>1.5501266666666667E-3</v>
      </c>
      <c r="C1426">
        <v>1.5076933333333334E-3</v>
      </c>
      <c r="D1426">
        <v>3.4878266666666662E-3</v>
      </c>
      <c r="E1426">
        <v>3.1035300000000002E-3</v>
      </c>
      <c r="F1426">
        <v>3.0318050000000003E-3</v>
      </c>
      <c r="G1426">
        <v>3.3014366666666664E-3</v>
      </c>
      <c r="H1426">
        <v>3.2486733333333333E-3</v>
      </c>
      <c r="I1426">
        <v>3.3417933333333336E-3</v>
      </c>
      <c r="J1426">
        <v>3.3090899999999998E-3</v>
      </c>
    </row>
    <row r="1427" spans="1:10" x14ac:dyDescent="0.25">
      <c r="A1427">
        <v>242500</v>
      </c>
      <c r="B1427">
        <v>1.5433866666666664E-3</v>
      </c>
      <c r="C1427">
        <v>1.5263766666666666E-3</v>
      </c>
      <c r="D1427">
        <v>3.51798E-3</v>
      </c>
      <c r="E1427">
        <v>3.1021699999999996E-3</v>
      </c>
      <c r="F1427">
        <v>3.0820699999999997E-3</v>
      </c>
      <c r="G1427">
        <v>3.4307033333333334E-3</v>
      </c>
      <c r="H1427">
        <v>3.3620799999999999E-3</v>
      </c>
      <c r="I1427">
        <v>3.5089466666666665E-3</v>
      </c>
      <c r="J1427">
        <v>3.4528850000000002E-3</v>
      </c>
    </row>
    <row r="1428" spans="1:10" x14ac:dyDescent="0.25">
      <c r="A1428">
        <v>242600</v>
      </c>
      <c r="B1428">
        <v>1.5414299999999999E-3</v>
      </c>
      <c r="C1428">
        <v>1.5572066666666665E-3</v>
      </c>
      <c r="D1428">
        <v>3.5694433333333334E-3</v>
      </c>
      <c r="E1428">
        <v>3.1307749999999997E-3</v>
      </c>
      <c r="F1428">
        <v>3.1286399999999998E-3</v>
      </c>
      <c r="G1428">
        <v>3.5100800000000001E-3</v>
      </c>
      <c r="H1428">
        <v>3.3382166666666665E-3</v>
      </c>
      <c r="I1428">
        <v>3.4092766666666669E-3</v>
      </c>
      <c r="J1428">
        <v>3.3359699999999997E-3</v>
      </c>
    </row>
    <row r="1429" spans="1:10" x14ac:dyDescent="0.25">
      <c r="A1429">
        <v>242700</v>
      </c>
      <c r="B1429">
        <v>1.5547266666666667E-3</v>
      </c>
      <c r="C1429">
        <v>1.5907066666666669E-3</v>
      </c>
      <c r="D1429">
        <v>3.6027833333333332E-3</v>
      </c>
      <c r="E1429">
        <v>3.1870650000000002E-3</v>
      </c>
      <c r="F1429">
        <v>3.1093199999999996E-3</v>
      </c>
      <c r="G1429">
        <v>3.51666E-3</v>
      </c>
      <c r="H1429">
        <v>3.2942900000000001E-3</v>
      </c>
      <c r="I1429">
        <v>3.299286666666667E-3</v>
      </c>
      <c r="J1429">
        <v>3.3311949999999999E-3</v>
      </c>
    </row>
    <row r="1430" spans="1:10" x14ac:dyDescent="0.25">
      <c r="A1430">
        <v>242800</v>
      </c>
      <c r="B1430">
        <v>1.5505333333333331E-3</v>
      </c>
      <c r="C1430">
        <v>1.61556E-3</v>
      </c>
      <c r="D1430">
        <v>3.6949766666666667E-3</v>
      </c>
      <c r="E1430">
        <v>3.2284849999999997E-3</v>
      </c>
      <c r="F1430">
        <v>3.02272E-3</v>
      </c>
      <c r="G1430">
        <v>3.5175533333333328E-3</v>
      </c>
      <c r="H1430">
        <v>3.33199E-3</v>
      </c>
      <c r="I1430">
        <v>3.3247966666666664E-3</v>
      </c>
      <c r="J1430">
        <v>3.3281450000000002E-3</v>
      </c>
    </row>
    <row r="1431" spans="1:10" x14ac:dyDescent="0.25">
      <c r="A1431">
        <v>242900</v>
      </c>
      <c r="B1431">
        <v>1.59504E-3</v>
      </c>
      <c r="C1431">
        <v>1.5803033333333333E-3</v>
      </c>
      <c r="D1431">
        <v>3.7651533333333334E-3</v>
      </c>
      <c r="E1431">
        <v>3.2449374999999996E-3</v>
      </c>
      <c r="F1431">
        <v>3.2017200000000003E-3</v>
      </c>
      <c r="G1431">
        <v>3.5375700000000003E-3</v>
      </c>
      <c r="H1431">
        <v>3.3769500000000001E-3</v>
      </c>
      <c r="I1431">
        <v>3.2972499999999998E-3</v>
      </c>
      <c r="J1431">
        <v>3.3095400000000001E-3</v>
      </c>
    </row>
    <row r="1432" spans="1:10" x14ac:dyDescent="0.25">
      <c r="A1432">
        <v>243000</v>
      </c>
      <c r="B1432">
        <v>1.68148E-3</v>
      </c>
      <c r="C1432">
        <v>1.5806433333333334E-3</v>
      </c>
      <c r="D1432">
        <v>3.7957200000000003E-3</v>
      </c>
      <c r="E1432">
        <v>3.2188550000000001E-3</v>
      </c>
      <c r="F1432">
        <v>3.1641149999999999E-3</v>
      </c>
      <c r="G1432">
        <v>3.5707066666666666E-3</v>
      </c>
      <c r="H1432">
        <v>3.422363333333333E-3</v>
      </c>
      <c r="I1432">
        <v>3.3739400000000002E-3</v>
      </c>
      <c r="J1432">
        <v>3.331245E-3</v>
      </c>
    </row>
    <row r="1433" spans="1:10" x14ac:dyDescent="0.25">
      <c r="A1433">
        <v>243100</v>
      </c>
      <c r="B1433">
        <v>1.69038E-3</v>
      </c>
      <c r="C1433">
        <v>1.6250400000000001E-3</v>
      </c>
      <c r="D1433">
        <v>3.8091299999999995E-3</v>
      </c>
      <c r="E1433">
        <v>3.2230724999999997E-3</v>
      </c>
      <c r="F1433">
        <v>3.1283550000000002E-3</v>
      </c>
      <c r="G1433">
        <v>3.6097433333333331E-3</v>
      </c>
      <c r="H1433">
        <v>3.4946199999999999E-3</v>
      </c>
      <c r="I1433">
        <v>3.5076299999999999E-3</v>
      </c>
      <c r="J1433">
        <v>3.4141099999999997E-3</v>
      </c>
    </row>
    <row r="1434" spans="1:10" x14ac:dyDescent="0.25">
      <c r="A1434">
        <v>243200</v>
      </c>
      <c r="B1434">
        <v>1.6556333333333333E-3</v>
      </c>
      <c r="C1434">
        <v>1.6495500000000003E-3</v>
      </c>
      <c r="D1434">
        <v>3.7159966666666668E-3</v>
      </c>
      <c r="E1434">
        <v>3.2358199999999999E-3</v>
      </c>
      <c r="F1434">
        <v>3.252605E-3</v>
      </c>
      <c r="G1434">
        <v>3.6623300000000001E-3</v>
      </c>
      <c r="H1434">
        <v>3.6128866666666668E-3</v>
      </c>
      <c r="I1434">
        <v>3.6450133333333335E-3</v>
      </c>
      <c r="J1434">
        <v>3.5250300000000002E-3</v>
      </c>
    </row>
    <row r="1435" spans="1:10" x14ac:dyDescent="0.25">
      <c r="A1435">
        <v>243300</v>
      </c>
      <c r="B1435">
        <v>1.7019699999999999E-3</v>
      </c>
      <c r="C1435">
        <v>1.6915466666666667E-3</v>
      </c>
      <c r="D1435">
        <v>3.7667266666666665E-3</v>
      </c>
      <c r="E1435">
        <v>3.2592250000000001E-3</v>
      </c>
      <c r="F1435">
        <v>3.2119449999999999E-3</v>
      </c>
      <c r="G1435">
        <v>3.7191733333333337E-3</v>
      </c>
      <c r="H1435">
        <v>3.728193333333333E-3</v>
      </c>
      <c r="I1435">
        <v>3.73208E-3</v>
      </c>
      <c r="J1435">
        <v>3.6590850000000003E-3</v>
      </c>
    </row>
    <row r="1436" spans="1:10" x14ac:dyDescent="0.25">
      <c r="A1436">
        <v>243400</v>
      </c>
      <c r="B1436">
        <v>1.6850499999999998E-3</v>
      </c>
      <c r="C1436">
        <v>1.68911E-3</v>
      </c>
      <c r="D1436">
        <v>3.8532166666666672E-3</v>
      </c>
      <c r="E1436">
        <v>3.3265624999999997E-3</v>
      </c>
      <c r="F1436">
        <v>3.16497E-3</v>
      </c>
      <c r="G1436">
        <v>3.6519E-3</v>
      </c>
      <c r="H1436">
        <v>3.6360266666666669E-3</v>
      </c>
      <c r="I1436">
        <v>3.7451833333333336E-3</v>
      </c>
      <c r="J1436">
        <v>3.7640249999999998E-3</v>
      </c>
    </row>
    <row r="1437" spans="1:10" x14ac:dyDescent="0.25">
      <c r="A1437">
        <v>243500</v>
      </c>
      <c r="B1437">
        <v>1.6510266666666664E-3</v>
      </c>
      <c r="C1437">
        <v>1.6766400000000001E-3</v>
      </c>
      <c r="D1437">
        <v>3.8855033333333334E-3</v>
      </c>
      <c r="E1437">
        <v>3.3930899999999996E-3</v>
      </c>
      <c r="F1437">
        <v>3.1801949999999998E-3</v>
      </c>
      <c r="G1437">
        <v>3.6596700000000003E-3</v>
      </c>
      <c r="H1437">
        <v>3.5755100000000001E-3</v>
      </c>
      <c r="I1437">
        <v>3.6335866666666662E-3</v>
      </c>
      <c r="J1437">
        <v>3.4902549999999998E-3</v>
      </c>
    </row>
    <row r="1438" spans="1:10" x14ac:dyDescent="0.25">
      <c r="A1438">
        <v>243600</v>
      </c>
      <c r="B1438">
        <v>1.6879366666666667E-3</v>
      </c>
      <c r="C1438">
        <v>1.6960600000000001E-3</v>
      </c>
      <c r="D1438">
        <v>3.9277333333333333E-3</v>
      </c>
      <c r="E1438">
        <v>3.4286374999999997E-3</v>
      </c>
      <c r="F1438">
        <v>3.2003700000000001E-3</v>
      </c>
      <c r="G1438">
        <v>3.7037400000000001E-3</v>
      </c>
      <c r="H1438">
        <v>3.5541533333333327E-3</v>
      </c>
      <c r="I1438">
        <v>3.540673333333333E-3</v>
      </c>
      <c r="J1438">
        <v>3.5097349999999999E-3</v>
      </c>
    </row>
    <row r="1439" spans="1:10" x14ac:dyDescent="0.25">
      <c r="A1439">
        <v>243700</v>
      </c>
      <c r="B1439">
        <v>1.7422666666666667E-3</v>
      </c>
      <c r="C1439">
        <v>1.7206666666666666E-3</v>
      </c>
      <c r="D1439">
        <v>3.9870833333333329E-3</v>
      </c>
      <c r="E1439">
        <v>3.4509050000000002E-3</v>
      </c>
      <c r="F1439">
        <v>3.3239149999999998E-3</v>
      </c>
      <c r="G1439">
        <v>3.7483399999999997E-3</v>
      </c>
      <c r="H1439">
        <v>3.6044833333333335E-3</v>
      </c>
      <c r="I1439">
        <v>3.5918666666666667E-3</v>
      </c>
      <c r="J1439">
        <v>3.5471399999999998E-3</v>
      </c>
    </row>
    <row r="1440" spans="1:10" x14ac:dyDescent="0.25">
      <c r="A1440">
        <v>243800</v>
      </c>
      <c r="B1440">
        <v>1.6777133333333333E-3</v>
      </c>
      <c r="C1440">
        <v>1.6974633333333336E-3</v>
      </c>
      <c r="D1440">
        <v>4.0491466666666672E-3</v>
      </c>
      <c r="E1440">
        <v>3.4787100000000003E-3</v>
      </c>
      <c r="F1440">
        <v>3.384415E-3</v>
      </c>
      <c r="G1440">
        <v>3.8099633333333331E-3</v>
      </c>
      <c r="H1440">
        <v>3.6887166666666666E-3</v>
      </c>
      <c r="I1440">
        <v>3.6546366666666669E-3</v>
      </c>
      <c r="J1440">
        <v>3.2954999999999998E-3</v>
      </c>
    </row>
    <row r="1441" spans="1:10" x14ac:dyDescent="0.25">
      <c r="A1441">
        <v>243900</v>
      </c>
      <c r="B1441">
        <v>1.7249800000000001E-3</v>
      </c>
      <c r="C1441">
        <v>1.70525E-3</v>
      </c>
      <c r="D1441">
        <v>4.0213499999999999E-3</v>
      </c>
      <c r="E1441">
        <v>3.5117724999999995E-3</v>
      </c>
      <c r="F1441">
        <v>3.4674300000000001E-3</v>
      </c>
      <c r="G1441">
        <v>3.8905300000000001E-3</v>
      </c>
      <c r="H1441">
        <v>3.7661566666666664E-3</v>
      </c>
      <c r="I1441">
        <v>3.6360866666666665E-3</v>
      </c>
      <c r="J1441">
        <v>3.3747249999999999E-3</v>
      </c>
    </row>
    <row r="1442" spans="1:10" x14ac:dyDescent="0.25">
      <c r="A1442">
        <v>244000</v>
      </c>
      <c r="B1442">
        <v>1.7264366666666666E-3</v>
      </c>
      <c r="C1442">
        <v>1.7310566666666669E-3</v>
      </c>
      <c r="D1442">
        <v>4.0496133333333337E-3</v>
      </c>
      <c r="E1442">
        <v>3.5514025000000001E-3</v>
      </c>
      <c r="F1442">
        <v>3.5840949999999998E-3</v>
      </c>
      <c r="G1442">
        <v>3.9844700000000004E-3</v>
      </c>
      <c r="H1442">
        <v>3.8002633333333331E-3</v>
      </c>
      <c r="I1442">
        <v>3.7145200000000002E-3</v>
      </c>
      <c r="J1442">
        <v>3.5592849999999997E-3</v>
      </c>
    </row>
    <row r="1443" spans="1:10" x14ac:dyDescent="0.25">
      <c r="A1443">
        <v>244100</v>
      </c>
      <c r="B1443">
        <v>1.7492999999999999E-3</v>
      </c>
      <c r="C1443">
        <v>1.7712466666666667E-3</v>
      </c>
      <c r="D1443">
        <v>4.0997833333333332E-3</v>
      </c>
      <c r="E1443">
        <v>3.5904425000000003E-3</v>
      </c>
      <c r="F1443">
        <v>3.2666799999999997E-3</v>
      </c>
      <c r="G1443">
        <v>4.0749899999999997E-3</v>
      </c>
      <c r="H1443">
        <v>3.8664200000000002E-3</v>
      </c>
      <c r="I1443">
        <v>3.8156499999999999E-3</v>
      </c>
      <c r="J1443">
        <v>3.6912450000000001E-3</v>
      </c>
    </row>
    <row r="1444" spans="1:10" x14ac:dyDescent="0.25">
      <c r="A1444">
        <v>244200</v>
      </c>
      <c r="B1444">
        <v>1.7955033333333333E-3</v>
      </c>
      <c r="C1444">
        <v>1.8079433333333334E-3</v>
      </c>
      <c r="D1444">
        <v>4.1721700000000002E-3</v>
      </c>
      <c r="E1444">
        <v>3.6249150000000003E-3</v>
      </c>
      <c r="F1444">
        <v>3.3536799999999999E-3</v>
      </c>
      <c r="G1444">
        <v>4.1155166666666668E-3</v>
      </c>
      <c r="H1444">
        <v>3.9701600000000004E-3</v>
      </c>
      <c r="I1444">
        <v>3.8646333333333337E-3</v>
      </c>
      <c r="J1444">
        <v>3.6642849999999998E-3</v>
      </c>
    </row>
    <row r="1445" spans="1:10" x14ac:dyDescent="0.25">
      <c r="A1445">
        <v>244300</v>
      </c>
      <c r="B1445">
        <v>1.8692866666666667E-3</v>
      </c>
      <c r="C1445">
        <v>1.8279333333333335E-3</v>
      </c>
      <c r="D1445">
        <v>4.2059666666666674E-3</v>
      </c>
      <c r="E1445">
        <v>3.6294274999999999E-3</v>
      </c>
      <c r="F1445">
        <v>3.4518550000000002E-3</v>
      </c>
      <c r="G1445">
        <v>4.1111833333333332E-3</v>
      </c>
      <c r="H1445">
        <v>4.0544933333333333E-3</v>
      </c>
      <c r="I1445">
        <v>3.8786466666666671E-3</v>
      </c>
      <c r="J1445">
        <v>3.7365699999999998E-3</v>
      </c>
    </row>
    <row r="1446" spans="1:10" x14ac:dyDescent="0.25">
      <c r="A1446">
        <v>244400</v>
      </c>
      <c r="B1446">
        <v>1.9462266666666667E-3</v>
      </c>
      <c r="C1446">
        <v>1.8640099999999999E-3</v>
      </c>
      <c r="D1446">
        <v>4.2208366666666667E-3</v>
      </c>
      <c r="E1446">
        <v>3.6632225E-3</v>
      </c>
      <c r="F1446">
        <v>3.350675E-3</v>
      </c>
      <c r="G1446">
        <v>4.1001466666666661E-3</v>
      </c>
      <c r="H1446">
        <v>4.0651833333333331E-3</v>
      </c>
      <c r="I1446">
        <v>3.9784466666666664E-3</v>
      </c>
      <c r="J1446">
        <v>3.8599749999999999E-3</v>
      </c>
    </row>
    <row r="1447" spans="1:10" x14ac:dyDescent="0.25">
      <c r="A1447">
        <v>244500</v>
      </c>
      <c r="B1447">
        <v>1.8909333333333332E-3</v>
      </c>
      <c r="C1447">
        <v>1.9206299999999998E-3</v>
      </c>
      <c r="D1447">
        <v>4.2897400000000002E-3</v>
      </c>
      <c r="E1447">
        <v>3.7208175000000001E-3</v>
      </c>
      <c r="F1447">
        <v>3.5757950000000001E-3</v>
      </c>
      <c r="G1447">
        <v>4.1263166666666668E-3</v>
      </c>
      <c r="H1447">
        <v>4.011419999999999E-3</v>
      </c>
      <c r="I1447">
        <v>4.0462233333333339E-3</v>
      </c>
      <c r="J1447">
        <v>3.82841E-3</v>
      </c>
    </row>
    <row r="1448" spans="1:10" x14ac:dyDescent="0.25">
      <c r="A1448">
        <v>244600</v>
      </c>
      <c r="B1448">
        <v>1.9224400000000001E-3</v>
      </c>
      <c r="C1448">
        <v>1.9508866666666667E-3</v>
      </c>
      <c r="D1448">
        <v>4.3447700000000004E-3</v>
      </c>
      <c r="E1448">
        <v>3.7451450000000001E-3</v>
      </c>
      <c r="F1448">
        <v>3.6806800000000004E-3</v>
      </c>
      <c r="G1448">
        <v>4.1863333333333336E-3</v>
      </c>
      <c r="H1448">
        <v>3.9860600000000005E-3</v>
      </c>
      <c r="I1448">
        <v>4.0839500000000003E-3</v>
      </c>
      <c r="J1448">
        <v>3.8752450000000003E-3</v>
      </c>
    </row>
    <row r="1449" spans="1:10" x14ac:dyDescent="0.25">
      <c r="A1449">
        <v>244700</v>
      </c>
      <c r="B1449">
        <v>1.97204E-3</v>
      </c>
      <c r="C1449">
        <v>1.9900300000000003E-3</v>
      </c>
      <c r="D1449">
        <v>4.4197799999999999E-3</v>
      </c>
      <c r="E1449">
        <v>3.7821400000000002E-3</v>
      </c>
      <c r="F1449">
        <v>3.3978300000000001E-3</v>
      </c>
      <c r="G1449">
        <v>4.2654733333333328E-3</v>
      </c>
      <c r="H1449">
        <v>4.0210700000000007E-3</v>
      </c>
      <c r="I1449">
        <v>4.1108233333333336E-3</v>
      </c>
      <c r="J1449">
        <v>3.9248100000000008E-3</v>
      </c>
    </row>
    <row r="1450" spans="1:10" x14ac:dyDescent="0.25">
      <c r="A1450">
        <v>244800</v>
      </c>
      <c r="B1450">
        <v>2.0075700000000002E-3</v>
      </c>
      <c r="C1450">
        <v>1.9949399999999997E-3</v>
      </c>
      <c r="D1450">
        <v>4.50213E-3</v>
      </c>
      <c r="E1450">
        <v>3.8468575000000001E-3</v>
      </c>
      <c r="F1450">
        <v>3.3892000000000002E-3</v>
      </c>
      <c r="G1450">
        <v>4.3535633333333336E-3</v>
      </c>
      <c r="H1450">
        <v>4.1071100000000006E-3</v>
      </c>
      <c r="I1450">
        <v>4.2154033333333335E-3</v>
      </c>
      <c r="J1450">
        <v>3.935025E-3</v>
      </c>
    </row>
    <row r="1451" spans="1:10" x14ac:dyDescent="0.25">
      <c r="A1451">
        <v>244900</v>
      </c>
      <c r="B1451">
        <v>2.0725266666666666E-3</v>
      </c>
      <c r="C1451">
        <v>2.0289566666666665E-3</v>
      </c>
      <c r="D1451">
        <v>4.5642566666666664E-3</v>
      </c>
      <c r="E1451">
        <v>3.882655E-3</v>
      </c>
      <c r="F1451">
        <v>3.5588750000000004E-3</v>
      </c>
      <c r="G1451">
        <v>4.4328499999999995E-3</v>
      </c>
      <c r="H1451">
        <v>4.2292133333333331E-3</v>
      </c>
      <c r="I1451">
        <v>4.3486733333333331E-3</v>
      </c>
      <c r="J1451">
        <v>4.0850499999999998E-3</v>
      </c>
    </row>
    <row r="1452" spans="1:10" x14ac:dyDescent="0.25">
      <c r="A1452">
        <v>245000</v>
      </c>
      <c r="B1452">
        <v>2.2897733333333333E-3</v>
      </c>
      <c r="C1452">
        <v>2.0757799999999997E-3</v>
      </c>
      <c r="D1452">
        <v>4.6308199999999999E-3</v>
      </c>
      <c r="E1452">
        <v>3.9201825000000001E-3</v>
      </c>
      <c r="F1452">
        <v>3.7368200000000001E-3</v>
      </c>
      <c r="G1452">
        <v>4.497803333333333E-3</v>
      </c>
      <c r="H1452">
        <v>4.3629233333333335E-3</v>
      </c>
      <c r="I1452">
        <v>4.2899599999999998E-3</v>
      </c>
      <c r="J1452">
        <v>4.2672000000000005E-3</v>
      </c>
    </row>
    <row r="1453" spans="1:10" x14ac:dyDescent="0.25">
      <c r="A1453">
        <v>245100</v>
      </c>
      <c r="B1453">
        <v>2.2712166666666667E-3</v>
      </c>
      <c r="C1453">
        <v>2.14044E-3</v>
      </c>
      <c r="D1453">
        <v>4.651013333333333E-3</v>
      </c>
      <c r="E1453">
        <v>3.9545250000000004E-3</v>
      </c>
      <c r="F1453">
        <v>3.8839650000000001E-3</v>
      </c>
      <c r="G1453">
        <v>4.5424466666666658E-3</v>
      </c>
      <c r="H1453">
        <v>4.3599266666666664E-3</v>
      </c>
      <c r="I1453">
        <v>4.1498233333333336E-3</v>
      </c>
      <c r="J1453">
        <v>4.2436699999999997E-3</v>
      </c>
    </row>
    <row r="1454" spans="1:10" x14ac:dyDescent="0.25">
      <c r="A1454">
        <v>245200</v>
      </c>
      <c r="B1454">
        <v>2.2246233333333334E-3</v>
      </c>
      <c r="C1454">
        <v>2.2396900000000003E-3</v>
      </c>
      <c r="D1454">
        <v>4.6629366666666667E-3</v>
      </c>
      <c r="E1454">
        <v>4.0021375E-3</v>
      </c>
      <c r="F1454">
        <v>3.9976899999999999E-3</v>
      </c>
      <c r="G1454">
        <v>4.4967333333333333E-3</v>
      </c>
      <c r="H1454">
        <v>4.2492233333333339E-3</v>
      </c>
      <c r="I1454">
        <v>4.0660566666666665E-3</v>
      </c>
      <c r="J1454">
        <v>4.0236899999999999E-3</v>
      </c>
    </row>
    <row r="1455" spans="1:10" x14ac:dyDescent="0.25">
      <c r="A1455">
        <v>245300</v>
      </c>
      <c r="B1455">
        <v>2.30672E-3</v>
      </c>
      <c r="C1455">
        <v>2.2821066666666666E-3</v>
      </c>
      <c r="D1455">
        <v>4.6691500000000004E-3</v>
      </c>
      <c r="E1455">
        <v>4.1105175000000008E-3</v>
      </c>
      <c r="F1455">
        <v>3.5061000000000003E-3</v>
      </c>
      <c r="G1455">
        <v>4.3529700000000003E-3</v>
      </c>
      <c r="H1455">
        <v>4.1840266666666667E-3</v>
      </c>
      <c r="I1455">
        <v>4.1912466666666663E-3</v>
      </c>
      <c r="J1455">
        <v>3.7892849999999999E-3</v>
      </c>
    </row>
    <row r="1456" spans="1:10" x14ac:dyDescent="0.25">
      <c r="A1456">
        <v>245400</v>
      </c>
      <c r="B1456">
        <v>2.4965E-3</v>
      </c>
      <c r="C1456">
        <v>2.3537433333333333E-3</v>
      </c>
      <c r="D1456">
        <v>4.6818533333333337E-3</v>
      </c>
      <c r="E1456">
        <v>4.1916899999999997E-3</v>
      </c>
      <c r="F1456">
        <v>3.6159199999999999E-3</v>
      </c>
      <c r="G1456">
        <v>4.2734599999999998E-3</v>
      </c>
      <c r="H1456">
        <v>4.2876599999999996E-3</v>
      </c>
      <c r="I1456">
        <v>4.2773533333333334E-3</v>
      </c>
      <c r="J1456">
        <v>3.9861499999999999E-3</v>
      </c>
    </row>
    <row r="1457" spans="1:10" x14ac:dyDescent="0.25">
      <c r="A1457">
        <v>245500</v>
      </c>
      <c r="B1457">
        <v>2.2559699999999999E-3</v>
      </c>
      <c r="C1457">
        <v>2.4092300000000001E-3</v>
      </c>
      <c r="D1457">
        <v>4.7634033333333334E-3</v>
      </c>
      <c r="E1457">
        <v>4.2233275000000004E-3</v>
      </c>
      <c r="F1457">
        <v>3.779845E-3</v>
      </c>
      <c r="G1457">
        <v>4.3053766666666668E-3</v>
      </c>
      <c r="H1457">
        <v>4.3746733333333331E-3</v>
      </c>
      <c r="I1457">
        <v>4.1525399999999997E-3</v>
      </c>
      <c r="J1457">
        <v>4.2284499999999999E-3</v>
      </c>
    </row>
    <row r="1458" spans="1:10" x14ac:dyDescent="0.25">
      <c r="A1458">
        <v>245600</v>
      </c>
      <c r="B1458">
        <v>2.410576666666667E-3</v>
      </c>
      <c r="C1458">
        <v>2.4690799999999998E-3</v>
      </c>
      <c r="D1458">
        <v>4.8096466666666671E-3</v>
      </c>
      <c r="E1458">
        <v>4.2580424999999998E-3</v>
      </c>
      <c r="F1458">
        <v>3.8266150000000002E-3</v>
      </c>
      <c r="G1458">
        <v>4.3752299999999999E-3</v>
      </c>
      <c r="H1458">
        <v>4.3454866666666663E-3</v>
      </c>
      <c r="I1458">
        <v>3.9096999999999995E-3</v>
      </c>
      <c r="J1458">
        <v>4.4354449999999997E-3</v>
      </c>
    </row>
    <row r="1459" spans="1:10" x14ac:dyDescent="0.25">
      <c r="A1459">
        <v>245700</v>
      </c>
      <c r="B1459">
        <v>2.3508266666666666E-3</v>
      </c>
      <c r="C1459">
        <v>2.5560833333333334E-3</v>
      </c>
      <c r="D1459">
        <v>4.8373799999999996E-3</v>
      </c>
      <c r="E1459">
        <v>4.325565E-3</v>
      </c>
      <c r="F1459">
        <v>3.2472400000000002E-3</v>
      </c>
      <c r="G1459">
        <v>4.4110766666666662E-3</v>
      </c>
      <c r="H1459">
        <v>4.2318299999999998E-3</v>
      </c>
      <c r="I1459">
        <v>4.0204133333333336E-3</v>
      </c>
      <c r="J1459">
        <v>4.4775400000000003E-3</v>
      </c>
    </row>
    <row r="1460" spans="1:10" x14ac:dyDescent="0.25">
      <c r="A1460">
        <v>245800</v>
      </c>
      <c r="B1460">
        <v>2.5075800000000001E-3</v>
      </c>
      <c r="C1460">
        <v>2.7277066666666662E-3</v>
      </c>
      <c r="D1460">
        <v>4.9095933333333334E-3</v>
      </c>
      <c r="E1460">
        <v>4.3558875000000007E-3</v>
      </c>
      <c r="F1460">
        <v>3.5795449999999999E-3</v>
      </c>
      <c r="G1460">
        <v>4.3714099999999992E-3</v>
      </c>
      <c r="H1460">
        <v>4.1470233333333337E-3</v>
      </c>
      <c r="I1460">
        <v>4.238306666666667E-3</v>
      </c>
      <c r="J1460">
        <v>4.2104550000000001E-3</v>
      </c>
    </row>
    <row r="1461" spans="1:10" x14ac:dyDescent="0.25">
      <c r="A1461">
        <v>245900</v>
      </c>
      <c r="B1461">
        <v>2.40222E-3</v>
      </c>
      <c r="C1461">
        <v>2.7410266666666665E-3</v>
      </c>
      <c r="D1461">
        <v>5.0101033333333333E-3</v>
      </c>
      <c r="E1461">
        <v>4.3233849999999999E-3</v>
      </c>
      <c r="F1461">
        <v>3.7636550000000003E-3</v>
      </c>
      <c r="G1461">
        <v>4.3250933333333326E-3</v>
      </c>
      <c r="H1461">
        <v>4.1776033333333325E-3</v>
      </c>
      <c r="I1461">
        <v>4.3668966666666675E-3</v>
      </c>
      <c r="J1461">
        <v>3.7797199999999999E-3</v>
      </c>
    </row>
    <row r="1462" spans="1:10" x14ac:dyDescent="0.25">
      <c r="A1462">
        <v>246000</v>
      </c>
      <c r="B1462">
        <v>2.4468200000000002E-3</v>
      </c>
      <c r="C1462">
        <v>2.5726099999999999E-3</v>
      </c>
      <c r="D1462">
        <v>5.0169799999999999E-3</v>
      </c>
      <c r="E1462">
        <v>4.4361000000000001E-3</v>
      </c>
      <c r="F1462">
        <v>3.2562699999999999E-3</v>
      </c>
      <c r="G1462">
        <v>4.3341566666666668E-3</v>
      </c>
      <c r="H1462">
        <v>4.2713500000000001E-3</v>
      </c>
      <c r="I1462">
        <v>4.4169466666666669E-3</v>
      </c>
      <c r="J1462">
        <v>3.8179299999999998E-3</v>
      </c>
    </row>
    <row r="1463" spans="1:10" x14ac:dyDescent="0.25">
      <c r="A1463">
        <v>246100</v>
      </c>
      <c r="B1463">
        <v>2.5934866666666666E-3</v>
      </c>
      <c r="C1463">
        <v>2.6130599999999999E-3</v>
      </c>
      <c r="D1463">
        <v>5.0479933333333329E-3</v>
      </c>
      <c r="E1463">
        <v>4.5690825000000001E-3</v>
      </c>
      <c r="F1463">
        <v>3.5907300000000003E-3</v>
      </c>
      <c r="G1463">
        <v>4.3718066666666661E-3</v>
      </c>
      <c r="H1463">
        <v>4.3440800000000002E-3</v>
      </c>
      <c r="I1463">
        <v>4.4350100000000005E-3</v>
      </c>
      <c r="J1463">
        <v>4.1124550000000001E-3</v>
      </c>
    </row>
    <row r="1464" spans="1:10" x14ac:dyDescent="0.25">
      <c r="A1464">
        <v>246200</v>
      </c>
      <c r="B1464">
        <v>2.6948133333333335E-3</v>
      </c>
      <c r="C1464">
        <v>2.7053933333333331E-3</v>
      </c>
      <c r="D1464">
        <v>5.0824366666666664E-3</v>
      </c>
      <c r="E1464">
        <v>4.6271000000000003E-3</v>
      </c>
      <c r="F1464">
        <v>3.7278300000000001E-3</v>
      </c>
      <c r="G1464">
        <v>4.4724433333333336E-3</v>
      </c>
      <c r="H1464">
        <v>4.3784966666666663E-3</v>
      </c>
      <c r="I1464">
        <v>4.4503766666666679E-3</v>
      </c>
      <c r="J1464">
        <v>4.4415949999999996E-3</v>
      </c>
    </row>
    <row r="1465" spans="1:10" x14ac:dyDescent="0.25">
      <c r="A1465">
        <v>246300</v>
      </c>
      <c r="B1465">
        <v>2.7910499999999998E-3</v>
      </c>
      <c r="C1465">
        <v>2.7880333333333332E-3</v>
      </c>
      <c r="D1465">
        <v>5.2087633333333322E-3</v>
      </c>
      <c r="E1465">
        <v>4.6907225000000002E-3</v>
      </c>
      <c r="F1465">
        <v>3.842505E-3</v>
      </c>
      <c r="G1465">
        <v>4.6377066666666673E-3</v>
      </c>
      <c r="H1465">
        <v>4.4836166666666665E-3</v>
      </c>
      <c r="I1465">
        <v>4.5030399999999998E-3</v>
      </c>
      <c r="J1465">
        <v>4.7114599999999998E-3</v>
      </c>
    </row>
    <row r="1466" spans="1:10" x14ac:dyDescent="0.25">
      <c r="A1466">
        <v>246400</v>
      </c>
      <c r="B1466">
        <v>2.9188600000000001E-3</v>
      </c>
      <c r="C1466">
        <v>2.8483966666666663E-3</v>
      </c>
      <c r="D1466">
        <v>5.2269966666666666E-3</v>
      </c>
      <c r="E1466">
        <v>4.7796899999999996E-3</v>
      </c>
      <c r="F1466">
        <v>3.9081100000000002E-3</v>
      </c>
      <c r="G1466">
        <v>4.807143333333333E-3</v>
      </c>
      <c r="H1466">
        <v>4.7049766666666668E-3</v>
      </c>
      <c r="I1466">
        <v>4.5580999999999998E-3</v>
      </c>
      <c r="J1466">
        <v>4.7286250000000002E-3</v>
      </c>
    </row>
    <row r="1467" spans="1:10" x14ac:dyDescent="0.25">
      <c r="A1467">
        <v>246500</v>
      </c>
      <c r="B1467">
        <v>3.0167000000000002E-3</v>
      </c>
      <c r="C1467">
        <v>2.9397799999999999E-3</v>
      </c>
      <c r="D1467">
        <v>5.1858799999999995E-3</v>
      </c>
      <c r="E1467">
        <v>4.7625499999999991E-3</v>
      </c>
      <c r="F1467">
        <v>4.1559249999999996E-3</v>
      </c>
      <c r="G1467">
        <v>4.9495466666666672E-3</v>
      </c>
      <c r="H1467">
        <v>4.8057866666666666E-3</v>
      </c>
      <c r="I1467">
        <v>4.6977333333333331E-3</v>
      </c>
      <c r="J1467">
        <v>4.8313499999999999E-3</v>
      </c>
    </row>
    <row r="1468" spans="1:10" x14ac:dyDescent="0.25">
      <c r="A1468">
        <v>246600</v>
      </c>
      <c r="B1468">
        <v>3.1300433333333335E-3</v>
      </c>
      <c r="C1468">
        <v>3.0334533333333333E-3</v>
      </c>
      <c r="D1468">
        <v>5.3201866666666665E-3</v>
      </c>
      <c r="E1468">
        <v>4.8099949999999992E-3</v>
      </c>
      <c r="F1468">
        <v>4.2601150000000001E-3</v>
      </c>
      <c r="G1468">
        <v>5.0828266666666658E-3</v>
      </c>
      <c r="H1468">
        <v>4.978516666666666E-3</v>
      </c>
      <c r="I1468">
        <v>4.8288066666666669E-3</v>
      </c>
      <c r="J1468">
        <v>4.8666100000000004E-3</v>
      </c>
    </row>
    <row r="1469" spans="1:10" x14ac:dyDescent="0.25">
      <c r="A1469">
        <v>246700</v>
      </c>
      <c r="B1469">
        <v>3.3681200000000001E-3</v>
      </c>
      <c r="C1469">
        <v>3.1383300000000004E-3</v>
      </c>
      <c r="D1469">
        <v>5.4200100000000003E-3</v>
      </c>
      <c r="E1469">
        <v>4.9740175000000005E-3</v>
      </c>
      <c r="F1469">
        <v>4.34644E-3</v>
      </c>
      <c r="G1469">
        <v>5.2266133333333338E-3</v>
      </c>
      <c r="H1469">
        <v>5.1407800000000002E-3</v>
      </c>
      <c r="I1469">
        <v>4.9005666666666666E-3</v>
      </c>
      <c r="J1469">
        <v>5.0053349999999996E-3</v>
      </c>
    </row>
    <row r="1470" spans="1:10" x14ac:dyDescent="0.25">
      <c r="A1470">
        <v>246800</v>
      </c>
      <c r="B1470">
        <v>3.1518366666666666E-3</v>
      </c>
      <c r="C1470">
        <v>3.2575466666666668E-3</v>
      </c>
      <c r="D1470">
        <v>5.4504333333333333E-3</v>
      </c>
      <c r="E1470">
        <v>5.075225E-3</v>
      </c>
      <c r="F1470">
        <v>4.5085799999999999E-3</v>
      </c>
      <c r="G1470">
        <v>5.3849733333333335E-3</v>
      </c>
      <c r="H1470">
        <v>5.2551766666666666E-3</v>
      </c>
      <c r="I1470">
        <v>4.9638E-3</v>
      </c>
      <c r="J1470">
        <v>5.1865749999999997E-3</v>
      </c>
    </row>
    <row r="1471" spans="1:10" x14ac:dyDescent="0.25">
      <c r="A1471">
        <v>246900</v>
      </c>
      <c r="B1471">
        <v>3.2726466666666665E-3</v>
      </c>
      <c r="C1471">
        <v>3.3655966666666665E-3</v>
      </c>
      <c r="D1471">
        <v>5.4679833333333332E-3</v>
      </c>
      <c r="E1471">
        <v>5.1037075000000005E-3</v>
      </c>
      <c r="F1471">
        <v>4.681345E-3</v>
      </c>
      <c r="G1471">
        <v>5.5210333333333339E-3</v>
      </c>
      <c r="H1471">
        <v>5.3269433333333338E-3</v>
      </c>
      <c r="I1471">
        <v>4.9423733333333331E-3</v>
      </c>
      <c r="J1471">
        <v>5.2758000000000006E-3</v>
      </c>
    </row>
    <row r="1472" spans="1:10" x14ac:dyDescent="0.25">
      <c r="A1472">
        <v>247000</v>
      </c>
      <c r="B1472">
        <v>3.4031166666666662E-3</v>
      </c>
      <c r="C1472">
        <v>3.4729800000000001E-3</v>
      </c>
      <c r="D1472">
        <v>5.479123333333333E-3</v>
      </c>
      <c r="E1472">
        <v>5.1706075000000004E-3</v>
      </c>
      <c r="F1472">
        <v>4.5864849999999995E-3</v>
      </c>
      <c r="G1472">
        <v>5.5380033333333328E-3</v>
      </c>
      <c r="H1472">
        <v>5.3823966666666665E-3</v>
      </c>
      <c r="I1472">
        <v>4.8458933333333336E-3</v>
      </c>
      <c r="J1472">
        <v>5.2064449999999996E-3</v>
      </c>
    </row>
    <row r="1473" spans="1:10" x14ac:dyDescent="0.25">
      <c r="A1473">
        <v>247100</v>
      </c>
      <c r="B1473">
        <v>3.5850566666666673E-3</v>
      </c>
      <c r="C1473">
        <v>3.5728300000000004E-3</v>
      </c>
      <c r="D1473">
        <v>5.4563933333333335E-3</v>
      </c>
      <c r="E1473">
        <v>5.2440225000000007E-3</v>
      </c>
      <c r="F1473">
        <v>4.5967000000000004E-3</v>
      </c>
      <c r="G1473">
        <v>5.3753899999999999E-3</v>
      </c>
      <c r="H1473">
        <v>5.3816099999999993E-3</v>
      </c>
      <c r="I1473">
        <v>5.0426866666666665E-3</v>
      </c>
      <c r="J1473">
        <v>4.8963349999999999E-3</v>
      </c>
    </row>
    <row r="1474" spans="1:10" x14ac:dyDescent="0.25">
      <c r="A1474">
        <v>247200</v>
      </c>
      <c r="B1474">
        <v>3.7158899999999999E-3</v>
      </c>
      <c r="C1474">
        <v>3.70054E-3</v>
      </c>
      <c r="D1474">
        <v>5.4430833333333336E-3</v>
      </c>
      <c r="E1474">
        <v>5.26495E-3</v>
      </c>
      <c r="F1474">
        <v>3.9164350000000002E-3</v>
      </c>
      <c r="G1474">
        <v>5.1066100000000001E-3</v>
      </c>
      <c r="H1474">
        <v>5.250253333333333E-3</v>
      </c>
      <c r="I1474">
        <v>5.2220299999999999E-3</v>
      </c>
      <c r="J1474">
        <v>4.5923800000000001E-3</v>
      </c>
    </row>
    <row r="1475" spans="1:10" x14ac:dyDescent="0.25">
      <c r="A1475">
        <v>247300</v>
      </c>
      <c r="B1475">
        <v>4.0897133333333341E-3</v>
      </c>
      <c r="C1475">
        <v>3.811266666666667E-3</v>
      </c>
      <c r="D1475">
        <v>5.5341233333333342E-3</v>
      </c>
      <c r="E1475">
        <v>5.2410824999999999E-3</v>
      </c>
      <c r="F1475">
        <v>3.8894050000000003E-3</v>
      </c>
      <c r="G1475">
        <v>4.9831033333333332E-3</v>
      </c>
      <c r="H1475">
        <v>5.0081500000000003E-3</v>
      </c>
      <c r="I1475">
        <v>5.2008533333333332E-3</v>
      </c>
      <c r="J1475">
        <v>4.4967100000000001E-3</v>
      </c>
    </row>
    <row r="1476" spans="1:10" x14ac:dyDescent="0.25">
      <c r="A1476">
        <v>247400</v>
      </c>
      <c r="B1476">
        <v>3.9090100000000001E-3</v>
      </c>
      <c r="C1476">
        <v>3.8811566666666665E-3</v>
      </c>
      <c r="D1476">
        <v>5.5323133333333328E-3</v>
      </c>
      <c r="E1476">
        <v>5.3345100000000006E-3</v>
      </c>
      <c r="F1476">
        <v>4.373895E-3</v>
      </c>
      <c r="G1476">
        <v>5.1064999999999999E-3</v>
      </c>
      <c r="H1476">
        <v>4.8674733333333329E-3</v>
      </c>
      <c r="I1476">
        <v>4.8960266666666667E-3</v>
      </c>
      <c r="J1476">
        <v>4.8076300000000002E-3</v>
      </c>
    </row>
    <row r="1477" spans="1:10" x14ac:dyDescent="0.25">
      <c r="A1477">
        <v>247500</v>
      </c>
      <c r="B1477">
        <v>4.1437000000000002E-3</v>
      </c>
      <c r="C1477">
        <v>4.0728533333333336E-3</v>
      </c>
      <c r="D1477">
        <v>5.504823333333333E-3</v>
      </c>
      <c r="E1477">
        <v>5.4218400000000007E-3</v>
      </c>
      <c r="F1477">
        <v>4.4463649999999999E-3</v>
      </c>
      <c r="G1477">
        <v>5.203986666666667E-3</v>
      </c>
      <c r="H1477">
        <v>4.9981333333333332E-3</v>
      </c>
      <c r="I1477">
        <v>4.6803333333333341E-3</v>
      </c>
      <c r="J1477">
        <v>4.9724750000000005E-3</v>
      </c>
    </row>
    <row r="1478" spans="1:10" x14ac:dyDescent="0.25">
      <c r="A1478">
        <v>247600</v>
      </c>
      <c r="B1478">
        <v>4.3797599999999999E-3</v>
      </c>
      <c r="C1478">
        <v>4.2725466666666666E-3</v>
      </c>
      <c r="D1478">
        <v>5.6601400000000001E-3</v>
      </c>
      <c r="E1478">
        <v>5.4699550000000003E-3</v>
      </c>
      <c r="F1478">
        <v>3.8261800000000002E-3</v>
      </c>
      <c r="G1478">
        <v>5.1860100000000004E-3</v>
      </c>
      <c r="H1478">
        <v>5.2138200000000001E-3</v>
      </c>
      <c r="I1478">
        <v>4.9421433333333336E-3</v>
      </c>
      <c r="J1478">
        <v>4.8365500000000002E-3</v>
      </c>
    </row>
    <row r="1479" spans="1:10" x14ac:dyDescent="0.25">
      <c r="A1479">
        <v>247700</v>
      </c>
      <c r="B1479">
        <v>4.2060066666666672E-3</v>
      </c>
      <c r="C1479">
        <v>4.4212799999999997E-3</v>
      </c>
      <c r="D1479">
        <v>5.7230933333333343E-3</v>
      </c>
      <c r="E1479">
        <v>5.5220675000000009E-3</v>
      </c>
      <c r="F1479">
        <v>3.6890149999999999E-3</v>
      </c>
      <c r="G1479">
        <v>5.1448666666666669E-3</v>
      </c>
      <c r="H1479">
        <v>5.3907233333333332E-3</v>
      </c>
      <c r="I1479">
        <v>5.1513799999999997E-3</v>
      </c>
      <c r="J1479">
        <v>4.9875300000000004E-3</v>
      </c>
    </row>
    <row r="1480" spans="1:10" x14ac:dyDescent="0.25">
      <c r="A1480">
        <v>247800</v>
      </c>
      <c r="B1480">
        <v>4.3490500000000001E-3</v>
      </c>
      <c r="C1480">
        <v>4.6028833333333343E-3</v>
      </c>
      <c r="D1480">
        <v>5.7317766666666664E-3</v>
      </c>
      <c r="E1480">
        <v>5.7251825000000003E-3</v>
      </c>
      <c r="F1480">
        <v>4.1557650000000005E-3</v>
      </c>
      <c r="G1480">
        <v>5.1676966666666666E-3</v>
      </c>
      <c r="H1480">
        <v>5.4932233333333342E-3</v>
      </c>
      <c r="I1480">
        <v>5.2921499999999998E-3</v>
      </c>
      <c r="J1480">
        <v>5.1771200000000003E-3</v>
      </c>
    </row>
    <row r="1481" spans="1:10" x14ac:dyDescent="0.25">
      <c r="A1481">
        <v>247900</v>
      </c>
      <c r="B1481">
        <v>4.4263566666666665E-3</v>
      </c>
      <c r="C1481">
        <v>4.6817033333333329E-3</v>
      </c>
      <c r="D1481">
        <v>5.748573333333333E-3</v>
      </c>
      <c r="E1481">
        <v>5.8559225000000001E-3</v>
      </c>
      <c r="F1481">
        <v>4.3768499999999998E-3</v>
      </c>
      <c r="G1481">
        <v>5.23954E-3</v>
      </c>
      <c r="H1481">
        <v>5.4705833333333334E-3</v>
      </c>
      <c r="I1481">
        <v>5.4584966666666665E-3</v>
      </c>
      <c r="J1481">
        <v>5.2206449999999995E-3</v>
      </c>
    </row>
    <row r="1482" spans="1:10" x14ac:dyDescent="0.25">
      <c r="A1482">
        <v>248000</v>
      </c>
      <c r="B1482">
        <v>4.6337100000000001E-3</v>
      </c>
      <c r="C1482">
        <v>4.8153900000000001E-3</v>
      </c>
      <c r="D1482">
        <v>5.7844133333333327E-3</v>
      </c>
      <c r="E1482">
        <v>5.9456800000000001E-3</v>
      </c>
      <c r="F1482">
        <v>4.5041049999999996E-3</v>
      </c>
      <c r="G1482">
        <v>5.3501833333333337E-3</v>
      </c>
      <c r="H1482">
        <v>5.4352566666666666E-3</v>
      </c>
      <c r="I1482">
        <v>5.5909233333333334E-3</v>
      </c>
      <c r="J1482">
        <v>5.2604699999999997E-3</v>
      </c>
    </row>
    <row r="1483" spans="1:10" x14ac:dyDescent="0.25">
      <c r="A1483">
        <v>248100</v>
      </c>
      <c r="B1483">
        <v>4.71216E-3</v>
      </c>
      <c r="C1483">
        <v>4.8639733333333338E-3</v>
      </c>
      <c r="D1483">
        <v>5.815463333333333E-3</v>
      </c>
      <c r="E1483">
        <v>6.00557E-3</v>
      </c>
      <c r="F1483">
        <v>4.62379E-3</v>
      </c>
      <c r="G1483">
        <v>5.469250000000001E-3</v>
      </c>
      <c r="H1483">
        <v>5.4823466666666662E-3</v>
      </c>
      <c r="I1483">
        <v>5.5858499999999998E-3</v>
      </c>
      <c r="J1483">
        <v>5.3592900000000001E-3</v>
      </c>
    </row>
    <row r="1484" spans="1:10" x14ac:dyDescent="0.25">
      <c r="A1484">
        <v>248200</v>
      </c>
      <c r="B1484">
        <v>5.0503066666666672E-3</v>
      </c>
      <c r="C1484">
        <v>5.0679766666666673E-3</v>
      </c>
      <c r="D1484">
        <v>5.8119600000000006E-3</v>
      </c>
      <c r="E1484">
        <v>6.0663474999999994E-3</v>
      </c>
      <c r="F1484">
        <v>4.6847650000000005E-3</v>
      </c>
      <c r="G1484">
        <v>5.5663166666666654E-3</v>
      </c>
      <c r="H1484">
        <v>5.5854633333333329E-3</v>
      </c>
      <c r="I1484">
        <v>5.3492133333333343E-3</v>
      </c>
      <c r="J1484">
        <v>5.5575699999999995E-3</v>
      </c>
    </row>
    <row r="1485" spans="1:10" x14ac:dyDescent="0.25">
      <c r="A1485">
        <v>248300</v>
      </c>
      <c r="B1485">
        <v>5.1434499999999999E-3</v>
      </c>
      <c r="C1485">
        <v>5.2502833333333337E-3</v>
      </c>
      <c r="D1485">
        <v>5.8293033333333332E-3</v>
      </c>
      <c r="E1485">
        <v>6.139505E-3</v>
      </c>
      <c r="F1485">
        <v>4.5601449999999998E-3</v>
      </c>
      <c r="G1485">
        <v>5.6380566666666661E-3</v>
      </c>
      <c r="H1485">
        <v>5.6857533333333323E-3</v>
      </c>
      <c r="I1485">
        <v>5.2690100000000002E-3</v>
      </c>
      <c r="J1485">
        <v>5.7439499999999994E-3</v>
      </c>
    </row>
    <row r="1486" spans="1:10" x14ac:dyDescent="0.25">
      <c r="A1486">
        <v>248400</v>
      </c>
      <c r="B1486">
        <v>5.2563933333333339E-3</v>
      </c>
      <c r="C1486">
        <v>5.3910833333333337E-3</v>
      </c>
      <c r="D1486">
        <v>5.80899E-3</v>
      </c>
      <c r="E1486">
        <v>6.2046475000000004E-3</v>
      </c>
      <c r="F1486">
        <v>4.5152500000000002E-3</v>
      </c>
      <c r="G1486">
        <v>5.7043066666666656E-3</v>
      </c>
      <c r="H1486">
        <v>5.7615000000000001E-3</v>
      </c>
      <c r="I1486">
        <v>5.4749133333333337E-3</v>
      </c>
      <c r="J1486">
        <v>5.7529950000000003E-3</v>
      </c>
    </row>
    <row r="1487" spans="1:10" x14ac:dyDescent="0.25">
      <c r="A1487">
        <v>248500</v>
      </c>
      <c r="B1487">
        <v>5.698323333333334E-3</v>
      </c>
      <c r="C1487">
        <v>5.4705700000000001E-3</v>
      </c>
      <c r="D1487">
        <v>5.7983599999999998E-3</v>
      </c>
      <c r="E1487">
        <v>6.2779350000000001E-3</v>
      </c>
      <c r="F1487">
        <v>4.5775899999999994E-3</v>
      </c>
      <c r="G1487">
        <v>5.7587966666666672E-3</v>
      </c>
      <c r="H1487">
        <v>5.7774666666666674E-3</v>
      </c>
      <c r="I1487">
        <v>5.5576999999999996E-3</v>
      </c>
      <c r="J1487">
        <v>5.6902400000000001E-3</v>
      </c>
    </row>
    <row r="1488" spans="1:10" x14ac:dyDescent="0.25">
      <c r="A1488">
        <v>248600</v>
      </c>
      <c r="B1488">
        <v>4.9352933333333335E-3</v>
      </c>
      <c r="C1488">
        <v>5.373116666666667E-3</v>
      </c>
      <c r="D1488">
        <v>5.7746300000000002E-3</v>
      </c>
      <c r="E1488">
        <v>6.3253700000000003E-3</v>
      </c>
      <c r="F1488">
        <v>4.4584400000000001E-3</v>
      </c>
      <c r="G1488">
        <v>5.7915533333333337E-3</v>
      </c>
      <c r="H1488">
        <v>5.7380466666666664E-3</v>
      </c>
      <c r="I1488">
        <v>5.6397133333333333E-3</v>
      </c>
      <c r="J1488">
        <v>5.6608449999999994E-3</v>
      </c>
    </row>
    <row r="1489" spans="1:10" x14ac:dyDescent="0.25">
      <c r="A1489">
        <v>248700</v>
      </c>
      <c r="B1489">
        <v>4.6591966666666663E-3</v>
      </c>
      <c r="C1489">
        <v>5.4428766666666665E-3</v>
      </c>
      <c r="D1489">
        <v>5.7397433333333326E-3</v>
      </c>
      <c r="E1489">
        <v>6.3434475000000001E-3</v>
      </c>
      <c r="F1489">
        <v>4.6234049999999997E-3</v>
      </c>
      <c r="G1489">
        <v>5.8084566666666664E-3</v>
      </c>
      <c r="H1489">
        <v>5.7681233333333332E-3</v>
      </c>
      <c r="I1489">
        <v>5.7553533333333335E-3</v>
      </c>
      <c r="J1489">
        <v>5.5206049999999996E-3</v>
      </c>
    </row>
    <row r="1490" spans="1:10" x14ac:dyDescent="0.25">
      <c r="A1490">
        <v>248800</v>
      </c>
      <c r="B1490">
        <v>4.5690066666666668E-3</v>
      </c>
      <c r="C1490">
        <v>5.625936666666667E-3</v>
      </c>
      <c r="D1490">
        <v>5.7191033333333328E-3</v>
      </c>
      <c r="E1490">
        <v>6.3289749999999997E-3</v>
      </c>
      <c r="F1490">
        <v>4.78298E-3</v>
      </c>
      <c r="G1490">
        <v>5.8504500000000001E-3</v>
      </c>
      <c r="H1490">
        <v>5.8404500000000005E-3</v>
      </c>
      <c r="I1490">
        <v>5.75129E-3</v>
      </c>
      <c r="J1490">
        <v>5.8068399999999997E-3</v>
      </c>
    </row>
    <row r="1491" spans="1:10" x14ac:dyDescent="0.25">
      <c r="A1491">
        <v>248900</v>
      </c>
      <c r="B1491">
        <v>5.241396666666666E-3</v>
      </c>
      <c r="C1491">
        <v>4.7708666666666675E-3</v>
      </c>
      <c r="D1491">
        <v>5.5053833333333331E-3</v>
      </c>
      <c r="E1491">
        <v>6.2147599999999997E-3</v>
      </c>
      <c r="F1491">
        <v>4.4817199999999998E-3</v>
      </c>
      <c r="G1491">
        <v>5.9359966666666661E-3</v>
      </c>
      <c r="H1491">
        <v>5.9223600000000006E-3</v>
      </c>
      <c r="I1491">
        <v>5.5865766666666665E-3</v>
      </c>
      <c r="J1491">
        <v>5.7406550000000008E-3</v>
      </c>
    </row>
    <row r="1492" spans="1:10" x14ac:dyDescent="0.25">
      <c r="A1492">
        <v>249000</v>
      </c>
      <c r="B1492">
        <v>5.5213933333333335E-3</v>
      </c>
      <c r="C1492">
        <v>5.2315566666666672E-3</v>
      </c>
      <c r="D1492">
        <v>5.3371266666666665E-3</v>
      </c>
      <c r="E1492">
        <v>6.2107000000000004E-3</v>
      </c>
      <c r="F1492">
        <v>4.1710749999999998E-3</v>
      </c>
      <c r="G1492">
        <v>6.0106866666666666E-3</v>
      </c>
      <c r="H1492">
        <v>6.0419399999999991E-3</v>
      </c>
      <c r="I1492">
        <v>5.7020533333333326E-3</v>
      </c>
      <c r="J1492">
        <v>5.916765E-3</v>
      </c>
    </row>
    <row r="1493" spans="1:10" x14ac:dyDescent="0.25">
      <c r="A1493">
        <v>249100</v>
      </c>
      <c r="B1493">
        <v>5.7854233333333336E-3</v>
      </c>
      <c r="C1493">
        <v>5.6069366666666662E-3</v>
      </c>
      <c r="D1493">
        <v>5.6975066666666669E-3</v>
      </c>
      <c r="E1493">
        <v>6.2174524999999998E-3</v>
      </c>
      <c r="F1493">
        <v>4.7020150000000004E-3</v>
      </c>
      <c r="G1493">
        <v>6.0437066666666666E-3</v>
      </c>
      <c r="H1493">
        <v>6.0784099999999994E-3</v>
      </c>
      <c r="I1493">
        <v>6.0529633333333338E-3</v>
      </c>
      <c r="J1493">
        <v>6.0653800000000004E-3</v>
      </c>
    </row>
    <row r="1494" spans="1:10" x14ac:dyDescent="0.25">
      <c r="A1494">
        <v>249200</v>
      </c>
      <c r="B1494">
        <v>5.9896066666666669E-3</v>
      </c>
      <c r="C1494">
        <v>5.7064999999999998E-3</v>
      </c>
      <c r="D1494">
        <v>5.8773166666666668E-3</v>
      </c>
      <c r="E1494">
        <v>6.1891899999999998E-3</v>
      </c>
      <c r="F1494">
        <v>4.37521E-3</v>
      </c>
      <c r="G1494">
        <v>6.0427166666666664E-3</v>
      </c>
      <c r="H1494">
        <v>5.9724833333333338E-3</v>
      </c>
      <c r="I1494">
        <v>6.1835600000000003E-3</v>
      </c>
      <c r="J1494">
        <v>6.0805049999999999E-3</v>
      </c>
    </row>
    <row r="1495" spans="1:10" x14ac:dyDescent="0.25">
      <c r="A1495">
        <v>249300</v>
      </c>
      <c r="B1495">
        <v>5.4222433333333334E-3</v>
      </c>
      <c r="C1495">
        <v>5.8900666666666665E-3</v>
      </c>
      <c r="D1495">
        <v>5.9205866666666657E-3</v>
      </c>
      <c r="E1495">
        <v>6.2617050000000002E-3</v>
      </c>
      <c r="F1495">
        <v>4.86214E-3</v>
      </c>
      <c r="G1495">
        <v>6.0347133333333337E-3</v>
      </c>
      <c r="H1495">
        <v>5.8667066666666656E-3</v>
      </c>
      <c r="I1495">
        <v>6.0959099999999995E-3</v>
      </c>
      <c r="J1495">
        <v>6.2185999999999995E-3</v>
      </c>
    </row>
    <row r="1496" spans="1:10" x14ac:dyDescent="0.25">
      <c r="A1496">
        <v>249400</v>
      </c>
      <c r="B1496">
        <v>5.6123466666666661E-3</v>
      </c>
      <c r="C1496">
        <v>6.053953333333334E-3</v>
      </c>
      <c r="D1496">
        <v>5.8783066666666661E-3</v>
      </c>
      <c r="E1496">
        <v>6.3679124999999996E-3</v>
      </c>
      <c r="F1496">
        <v>4.9180249999999995E-3</v>
      </c>
      <c r="G1496">
        <v>6.0235266666666667E-3</v>
      </c>
      <c r="H1496">
        <v>5.8938833333333331E-3</v>
      </c>
      <c r="I1496">
        <v>5.9563933333333331E-3</v>
      </c>
      <c r="J1496">
        <v>6.2298249999999996E-3</v>
      </c>
    </row>
    <row r="1497" spans="1:10" x14ac:dyDescent="0.25">
      <c r="A1497">
        <v>249500</v>
      </c>
      <c r="B1497">
        <v>5.9899699999999998E-3</v>
      </c>
      <c r="C1497">
        <v>6.134593333333333E-3</v>
      </c>
      <c r="D1497">
        <v>5.8559833333333327E-3</v>
      </c>
      <c r="E1497">
        <v>6.4371874999999993E-3</v>
      </c>
      <c r="F1497">
        <v>4.9171500000000003E-3</v>
      </c>
      <c r="G1497">
        <v>6.0087633333333335E-3</v>
      </c>
      <c r="H1497">
        <v>6.0054933333333338E-3</v>
      </c>
      <c r="I1497">
        <v>5.7073866666666672E-3</v>
      </c>
      <c r="J1497">
        <v>6.1692099999999996E-3</v>
      </c>
    </row>
    <row r="1498" spans="1:10" x14ac:dyDescent="0.25">
      <c r="A1498">
        <v>249600</v>
      </c>
      <c r="B1498">
        <v>5.9457166666666665E-3</v>
      </c>
      <c r="C1498">
        <v>6.1054333333333335E-3</v>
      </c>
      <c r="D1498">
        <v>5.8474766666666662E-3</v>
      </c>
      <c r="E1498">
        <v>6.4505400000000003E-3</v>
      </c>
      <c r="F1498">
        <v>4.7959600000000002E-3</v>
      </c>
      <c r="G1498">
        <v>5.9831733333333345E-3</v>
      </c>
      <c r="H1498">
        <v>6.1427933333333337E-3</v>
      </c>
      <c r="I1498">
        <v>5.3440899999999993E-3</v>
      </c>
      <c r="J1498">
        <v>6.2008549999999999E-3</v>
      </c>
    </row>
    <row r="1499" spans="1:10" x14ac:dyDescent="0.25">
      <c r="A1499">
        <v>249700</v>
      </c>
      <c r="B1499">
        <v>6.0590433333333332E-3</v>
      </c>
      <c r="C1499">
        <v>5.8231333333333335E-3</v>
      </c>
      <c r="D1499">
        <v>5.8518066666666674E-3</v>
      </c>
      <c r="E1499">
        <v>6.4238875000000003E-3</v>
      </c>
      <c r="F1499">
        <v>4.5294350000000001E-3</v>
      </c>
      <c r="G1499">
        <v>5.9519233333333336E-3</v>
      </c>
      <c r="H1499">
        <v>6.2468566666666657E-3</v>
      </c>
      <c r="I1499">
        <v>5.4866100000000003E-3</v>
      </c>
      <c r="J1499">
        <v>5.4604149999999997E-3</v>
      </c>
    </row>
    <row r="1500" spans="1:10" x14ac:dyDescent="0.25">
      <c r="A1500">
        <v>249800</v>
      </c>
      <c r="B1500">
        <v>6.2462966666666673E-3</v>
      </c>
      <c r="C1500">
        <v>5.8798000000000001E-3</v>
      </c>
      <c r="D1500">
        <v>5.9018766666666667E-3</v>
      </c>
      <c r="E1500">
        <v>6.3990100000000001E-3</v>
      </c>
      <c r="F1500">
        <v>4.0985350000000004E-3</v>
      </c>
      <c r="G1500">
        <v>5.9095033333333331E-3</v>
      </c>
      <c r="H1500">
        <v>6.2998699999999999E-3</v>
      </c>
      <c r="I1500">
        <v>5.7496933333333333E-3</v>
      </c>
      <c r="J1500">
        <v>5.1256600000000006E-3</v>
      </c>
    </row>
    <row r="1501" spans="1:10" x14ac:dyDescent="0.25">
      <c r="A1501">
        <v>249900</v>
      </c>
      <c r="B1501">
        <v>6.1262366666666665E-3</v>
      </c>
      <c r="C1501">
        <v>5.9312266666666667E-3</v>
      </c>
      <c r="D1501">
        <v>5.9510133333333338E-3</v>
      </c>
      <c r="E1501">
        <v>6.3764124999999994E-3</v>
      </c>
      <c r="F1501">
        <v>3.9064349999999998E-3</v>
      </c>
      <c r="G1501">
        <v>5.8366333333333331E-3</v>
      </c>
      <c r="H1501">
        <v>6.3021266666666671E-3</v>
      </c>
      <c r="I1501">
        <v>5.9567666666666659E-3</v>
      </c>
      <c r="J1501">
        <v>5.5867950000000003E-3</v>
      </c>
    </row>
    <row r="1502" spans="1:10" x14ac:dyDescent="0.25">
      <c r="A1502">
        <v>250000</v>
      </c>
      <c r="B1502">
        <v>6.0186366666666671E-3</v>
      </c>
      <c r="C1502">
        <v>5.8806400000000003E-3</v>
      </c>
      <c r="D1502">
        <v>5.8638099999999997E-3</v>
      </c>
      <c r="E1502">
        <v>6.4689999999999999E-3</v>
      </c>
      <c r="F1502">
        <v>4.3276449999999998E-3</v>
      </c>
      <c r="G1502">
        <v>5.7423833333333334E-3</v>
      </c>
      <c r="H1502">
        <v>6.2645266666666666E-3</v>
      </c>
      <c r="I1502">
        <v>6.0410699999999999E-3</v>
      </c>
      <c r="J1502">
        <v>5.9699449999999999E-3</v>
      </c>
    </row>
    <row r="1503" spans="1:10" x14ac:dyDescent="0.25">
      <c r="A1503">
        <v>250100</v>
      </c>
      <c r="B1503">
        <v>6.2818233333333329E-3</v>
      </c>
      <c r="C1503">
        <v>5.9527433333333331E-3</v>
      </c>
      <c r="D1503">
        <v>5.7714266666666668E-3</v>
      </c>
      <c r="E1503">
        <v>6.5210425000000001E-3</v>
      </c>
      <c r="F1503">
        <v>4.1944299999999999E-3</v>
      </c>
      <c r="G1503">
        <v>5.7160533333333327E-3</v>
      </c>
      <c r="H1503">
        <v>6.2025600000000002E-3</v>
      </c>
      <c r="I1503">
        <v>6.0803666666666666E-3</v>
      </c>
      <c r="J1503">
        <v>6.0177649999999996E-3</v>
      </c>
    </row>
    <row r="1504" spans="1:10" x14ac:dyDescent="0.25">
      <c r="A1504">
        <v>250200</v>
      </c>
      <c r="B1504">
        <v>6.2768833333333336E-3</v>
      </c>
      <c r="C1504">
        <v>6.0330866666666663E-3</v>
      </c>
      <c r="D1504">
        <v>5.8422233333333337E-3</v>
      </c>
      <c r="E1504">
        <v>6.5241649999999993E-3</v>
      </c>
      <c r="F1504">
        <v>3.8001150000000002E-3</v>
      </c>
      <c r="G1504">
        <v>5.7238566666666666E-3</v>
      </c>
      <c r="H1504">
        <v>6.1030733333333337E-3</v>
      </c>
      <c r="I1504">
        <v>6.1918333333333339E-3</v>
      </c>
      <c r="J1504">
        <v>6.1602000000000002E-3</v>
      </c>
    </row>
    <row r="1505" spans="1:10" x14ac:dyDescent="0.25">
      <c r="A1505">
        <v>250300</v>
      </c>
      <c r="B1505">
        <v>6.4382733333333336E-3</v>
      </c>
      <c r="C1505">
        <v>6.1001266666666663E-3</v>
      </c>
      <c r="D1505">
        <v>5.9710199999999996E-3</v>
      </c>
      <c r="E1505">
        <v>6.5439100000000009E-3</v>
      </c>
      <c r="F1505">
        <v>4.2742149999999996E-3</v>
      </c>
      <c r="G1505">
        <v>5.7610866666666675E-3</v>
      </c>
      <c r="H1505">
        <v>6.0195400000000003E-3</v>
      </c>
      <c r="I1505">
        <v>6.2441700000000003E-3</v>
      </c>
      <c r="J1505">
        <v>6.2525499999999999E-3</v>
      </c>
    </row>
    <row r="1506" spans="1:10" x14ac:dyDescent="0.25">
      <c r="A1506">
        <v>250400</v>
      </c>
      <c r="B1506">
        <v>5.8042666666666661E-3</v>
      </c>
      <c r="C1506">
        <v>6.0678900000000003E-3</v>
      </c>
      <c r="D1506">
        <v>6.0593166666666658E-3</v>
      </c>
      <c r="E1506">
        <v>6.5569199999999999E-3</v>
      </c>
      <c r="F1506">
        <v>4.3506199999999995E-3</v>
      </c>
      <c r="G1506">
        <v>5.8553800000000003E-3</v>
      </c>
      <c r="H1506">
        <v>6.0202399999999996E-3</v>
      </c>
      <c r="I1506">
        <v>6.2276966666666668E-3</v>
      </c>
      <c r="J1506">
        <v>6.2416299999999997E-3</v>
      </c>
    </row>
    <row r="1507" spans="1:10" x14ac:dyDescent="0.25">
      <c r="A1507">
        <v>250500</v>
      </c>
      <c r="B1507">
        <v>6.0545500000000014E-3</v>
      </c>
      <c r="C1507">
        <v>5.9935633333333335E-3</v>
      </c>
      <c r="D1507">
        <v>6.0558333333333332E-3</v>
      </c>
      <c r="E1507">
        <v>6.5489075000000002E-3</v>
      </c>
      <c r="F1507">
        <v>4.4593050000000002E-3</v>
      </c>
      <c r="G1507">
        <v>5.9445866666666672E-3</v>
      </c>
      <c r="H1507">
        <v>6.0742499999999998E-3</v>
      </c>
      <c r="I1507">
        <v>6.1089866666666666E-3</v>
      </c>
      <c r="J1507">
        <v>6.2088000000000004E-3</v>
      </c>
    </row>
    <row r="1508" spans="1:10" x14ac:dyDescent="0.25">
      <c r="A1508">
        <v>250600</v>
      </c>
      <c r="B1508">
        <v>6.0957866666666661E-3</v>
      </c>
      <c r="C1508">
        <v>5.826596666666667E-3</v>
      </c>
      <c r="D1508">
        <v>5.9954966666666666E-3</v>
      </c>
      <c r="E1508">
        <v>6.545655E-3</v>
      </c>
      <c r="F1508">
        <v>4.43714E-3</v>
      </c>
      <c r="G1508">
        <v>5.9888433333333329E-3</v>
      </c>
      <c r="H1508">
        <v>6.0809866666666672E-3</v>
      </c>
      <c r="I1508">
        <v>5.9579333333333326E-3</v>
      </c>
      <c r="J1508">
        <v>6.1559200000000005E-3</v>
      </c>
    </row>
    <row r="1509" spans="1:10" x14ac:dyDescent="0.25">
      <c r="A1509">
        <v>250700</v>
      </c>
      <c r="B1509">
        <v>5.9211666666666675E-3</v>
      </c>
      <c r="C1509">
        <v>5.7628833333333331E-3</v>
      </c>
      <c r="D1509">
        <v>5.9323933333333334E-3</v>
      </c>
      <c r="E1509">
        <v>6.4849800000000004E-3</v>
      </c>
      <c r="F1509">
        <v>4.3336349999999997E-3</v>
      </c>
      <c r="G1509">
        <v>5.9835499999999998E-3</v>
      </c>
      <c r="H1509">
        <v>5.9847900000000002E-3</v>
      </c>
      <c r="I1509">
        <v>5.8704766666666667E-3</v>
      </c>
      <c r="J1509">
        <v>5.9535899999999999E-3</v>
      </c>
    </row>
    <row r="1510" spans="1:10" x14ac:dyDescent="0.25">
      <c r="A1510">
        <v>250800</v>
      </c>
      <c r="B1510">
        <v>5.8412800000000008E-3</v>
      </c>
      <c r="C1510">
        <v>5.7009166666666666E-3</v>
      </c>
      <c r="D1510">
        <v>5.9515033333333335E-3</v>
      </c>
      <c r="E1510">
        <v>6.4047524999999994E-3</v>
      </c>
      <c r="F1510">
        <v>4.2995400000000001E-3</v>
      </c>
      <c r="G1510">
        <v>5.9380166666666671E-3</v>
      </c>
      <c r="H1510">
        <v>5.9009933333333334E-3</v>
      </c>
      <c r="I1510">
        <v>5.67681E-3</v>
      </c>
      <c r="J1510">
        <v>5.7163749999999992E-3</v>
      </c>
    </row>
    <row r="1511" spans="1:10" x14ac:dyDescent="0.25">
      <c r="A1511">
        <v>250900</v>
      </c>
      <c r="B1511">
        <v>5.3076333333333331E-3</v>
      </c>
      <c r="C1511">
        <v>5.6097199999999995E-3</v>
      </c>
      <c r="D1511">
        <v>5.945313333333333E-3</v>
      </c>
      <c r="E1511">
        <v>6.3378949999999996E-3</v>
      </c>
      <c r="F1511">
        <v>4.2527850000000002E-3</v>
      </c>
      <c r="G1511">
        <v>5.8735533333333333E-3</v>
      </c>
      <c r="H1511">
        <v>5.8948300000000002E-3</v>
      </c>
      <c r="I1511">
        <v>5.6259433333333336E-3</v>
      </c>
      <c r="J1511">
        <v>5.6107099999999997E-3</v>
      </c>
    </row>
    <row r="1512" spans="1:10" x14ac:dyDescent="0.25">
      <c r="A1512">
        <v>251000</v>
      </c>
      <c r="B1512">
        <v>5.7149933333333338E-3</v>
      </c>
      <c r="C1512">
        <v>5.4600233333333336E-3</v>
      </c>
      <c r="D1512">
        <v>5.979623333333333E-3</v>
      </c>
      <c r="E1512">
        <v>6.2900849999999999E-3</v>
      </c>
      <c r="F1512">
        <v>4.1070050000000004E-3</v>
      </c>
      <c r="G1512">
        <v>5.8132566666666665E-3</v>
      </c>
      <c r="H1512">
        <v>5.9754166666666671E-3</v>
      </c>
      <c r="I1512">
        <v>5.7333999999999996E-3</v>
      </c>
      <c r="J1512">
        <v>5.680615E-3</v>
      </c>
    </row>
    <row r="1513" spans="1:10" x14ac:dyDescent="0.25">
      <c r="A1513">
        <v>251100</v>
      </c>
      <c r="B1513">
        <v>5.6911733333333339E-3</v>
      </c>
      <c r="C1513">
        <v>5.3185666666666666E-3</v>
      </c>
      <c r="D1513">
        <v>6.0250433333333339E-3</v>
      </c>
      <c r="E1513">
        <v>6.2315449999999998E-3</v>
      </c>
      <c r="F1513">
        <v>3.7679050000000002E-3</v>
      </c>
      <c r="G1513">
        <v>5.7908266666666661E-3</v>
      </c>
      <c r="H1513">
        <v>6.0648533333333325E-3</v>
      </c>
      <c r="I1513">
        <v>5.8350933333333336E-3</v>
      </c>
      <c r="J1513">
        <v>5.8857650000000003E-3</v>
      </c>
    </row>
    <row r="1514" spans="1:10" x14ac:dyDescent="0.25">
      <c r="A1514">
        <v>251200</v>
      </c>
      <c r="B1514">
        <v>5.6364633333333336E-3</v>
      </c>
      <c r="C1514">
        <v>5.4890033333333333E-3</v>
      </c>
      <c r="D1514">
        <v>6.0287099999999996E-3</v>
      </c>
      <c r="E1514">
        <v>6.1679149999999995E-3</v>
      </c>
      <c r="F1514">
        <v>3.9435700000000004E-3</v>
      </c>
      <c r="G1514">
        <v>5.7906199999999998E-3</v>
      </c>
      <c r="H1514">
        <v>6.0771333333333325E-3</v>
      </c>
      <c r="I1514">
        <v>5.9339933333333343E-3</v>
      </c>
      <c r="J1514">
        <v>5.92598E-3</v>
      </c>
    </row>
    <row r="1515" spans="1:10" x14ac:dyDescent="0.25">
      <c r="A1515">
        <v>251300</v>
      </c>
      <c r="B1515">
        <v>5.3949000000000011E-3</v>
      </c>
      <c r="C1515">
        <v>5.3507600000000004E-3</v>
      </c>
      <c r="D1515">
        <v>6.0092266666666666E-3</v>
      </c>
      <c r="E1515">
        <v>6.161405E-3</v>
      </c>
      <c r="F1515">
        <v>3.7736100000000002E-3</v>
      </c>
      <c r="G1515">
        <v>5.7731299999999987E-3</v>
      </c>
      <c r="H1515">
        <v>6.0346499999999999E-3</v>
      </c>
      <c r="I1515">
        <v>5.9397166666666666E-3</v>
      </c>
      <c r="J1515">
        <v>5.8667349999999997E-3</v>
      </c>
    </row>
    <row r="1516" spans="1:10" x14ac:dyDescent="0.25">
      <c r="A1516">
        <v>251400</v>
      </c>
      <c r="B1516">
        <v>5.3496966666666673E-3</v>
      </c>
      <c r="C1516">
        <v>5.1950466666666672E-3</v>
      </c>
      <c r="D1516">
        <v>5.9838699999999996E-3</v>
      </c>
      <c r="E1516">
        <v>6.1529124999999997E-3</v>
      </c>
      <c r="F1516">
        <v>3.9367999999999998E-3</v>
      </c>
      <c r="G1516">
        <v>5.7390766666666664E-3</v>
      </c>
      <c r="H1516">
        <v>5.9528766666666665E-3</v>
      </c>
      <c r="I1516">
        <v>5.8504766666666666E-3</v>
      </c>
      <c r="J1516">
        <v>5.7926599999999998E-3</v>
      </c>
    </row>
    <row r="1517" spans="1:10" x14ac:dyDescent="0.25">
      <c r="A1517">
        <v>251500</v>
      </c>
      <c r="B1517">
        <v>5.4572299999999995E-3</v>
      </c>
      <c r="C1517">
        <v>5.163536666666667E-3</v>
      </c>
      <c r="D1517">
        <v>5.9517633333333328E-3</v>
      </c>
      <c r="E1517">
        <v>6.0973399999999997E-3</v>
      </c>
      <c r="F1517">
        <v>3.9415400000000003E-3</v>
      </c>
      <c r="G1517">
        <v>5.6908266666666667E-3</v>
      </c>
      <c r="H1517">
        <v>5.8247066666666661E-3</v>
      </c>
      <c r="I1517">
        <v>5.7090066666666663E-3</v>
      </c>
      <c r="J1517">
        <v>5.6821900000000002E-3</v>
      </c>
    </row>
    <row r="1518" spans="1:10" x14ac:dyDescent="0.25">
      <c r="A1518">
        <v>251600</v>
      </c>
      <c r="B1518">
        <v>5.30307E-3</v>
      </c>
      <c r="C1518">
        <v>5.0907566666666664E-3</v>
      </c>
      <c r="D1518">
        <v>5.9178000000000008E-3</v>
      </c>
      <c r="E1518">
        <v>6.0081375000000008E-3</v>
      </c>
      <c r="F1518">
        <v>3.7951950000000003E-3</v>
      </c>
      <c r="G1518">
        <v>5.6247199999999997E-3</v>
      </c>
      <c r="H1518">
        <v>5.672773333333333E-3</v>
      </c>
      <c r="I1518">
        <v>5.4972699999999994E-3</v>
      </c>
      <c r="J1518">
        <v>5.4339100000000001E-3</v>
      </c>
    </row>
    <row r="1519" spans="1:10" x14ac:dyDescent="0.25">
      <c r="A1519">
        <v>251700</v>
      </c>
      <c r="B1519">
        <v>5.1644366666666669E-3</v>
      </c>
      <c r="C1519">
        <v>5.0182199999999995E-3</v>
      </c>
      <c r="D1519">
        <v>5.8780400000000002E-3</v>
      </c>
      <c r="E1519">
        <v>5.9202600000000001E-3</v>
      </c>
      <c r="F1519">
        <v>3.6051850000000003E-3</v>
      </c>
      <c r="G1519">
        <v>5.5370299999999992E-3</v>
      </c>
      <c r="H1519">
        <v>5.6500466666666678E-3</v>
      </c>
      <c r="I1519">
        <v>5.2663800000000011E-3</v>
      </c>
      <c r="J1519">
        <v>5.2850099999999997E-3</v>
      </c>
    </row>
    <row r="1520" spans="1:10" x14ac:dyDescent="0.25">
      <c r="A1520">
        <v>251800</v>
      </c>
      <c r="B1520">
        <v>5.0439100000000004E-3</v>
      </c>
      <c r="C1520">
        <v>4.9350566666666665E-3</v>
      </c>
      <c r="D1520">
        <v>5.8334833333333336E-3</v>
      </c>
      <c r="E1520">
        <v>5.8338625000000002E-3</v>
      </c>
      <c r="F1520">
        <v>3.4267500000000001E-3</v>
      </c>
      <c r="G1520">
        <v>5.4300733333333337E-3</v>
      </c>
      <c r="H1520">
        <v>5.7286099999999994E-3</v>
      </c>
      <c r="I1520">
        <v>5.4210666666666659E-3</v>
      </c>
      <c r="J1520">
        <v>5.3658000000000004E-3</v>
      </c>
    </row>
    <row r="1521" spans="1:10" x14ac:dyDescent="0.25">
      <c r="A1521">
        <v>251900</v>
      </c>
      <c r="B1521">
        <v>5.1747800000000004E-3</v>
      </c>
      <c r="C1521">
        <v>4.8472066666666661E-3</v>
      </c>
      <c r="D1521">
        <v>5.7997066666666671E-3</v>
      </c>
      <c r="E1521">
        <v>5.7285775000000001E-3</v>
      </c>
      <c r="F1521">
        <v>3.66979E-3</v>
      </c>
      <c r="G1521">
        <v>5.3135933333333324E-3</v>
      </c>
      <c r="H1521">
        <v>5.704110000000001E-3</v>
      </c>
      <c r="I1521">
        <v>5.3069800000000002E-3</v>
      </c>
      <c r="J1521">
        <v>5.3701599999999997E-3</v>
      </c>
    </row>
    <row r="1522" spans="1:10" x14ac:dyDescent="0.25">
      <c r="A1522">
        <v>252000</v>
      </c>
      <c r="B1522">
        <v>4.9038533333333337E-3</v>
      </c>
      <c r="C1522">
        <v>4.7383933333333336E-3</v>
      </c>
      <c r="D1522">
        <v>5.7457233333333343E-3</v>
      </c>
      <c r="E1522">
        <v>5.6525425000000006E-3</v>
      </c>
      <c r="F1522">
        <v>3.5706899999999996E-3</v>
      </c>
      <c r="G1522">
        <v>5.2077633333333338E-3</v>
      </c>
      <c r="H1522">
        <v>5.5716200000000002E-3</v>
      </c>
      <c r="I1522">
        <v>5.2863633333333328E-3</v>
      </c>
      <c r="J1522">
        <v>5.4820649999999995E-3</v>
      </c>
    </row>
    <row r="1523" spans="1:10" x14ac:dyDescent="0.25">
      <c r="A1523">
        <v>252100</v>
      </c>
      <c r="B1523">
        <v>4.7468333333333329E-3</v>
      </c>
      <c r="C1523">
        <v>4.6402399999999995E-3</v>
      </c>
      <c r="D1523">
        <v>5.6897833333333335E-3</v>
      </c>
      <c r="E1523">
        <v>5.6036975000000001E-3</v>
      </c>
      <c r="F1523">
        <v>3.50658E-3</v>
      </c>
      <c r="G1523">
        <v>5.1324566666666668E-3</v>
      </c>
      <c r="H1523">
        <v>5.3740799999999998E-3</v>
      </c>
      <c r="I1523">
        <v>5.4209066666666668E-3</v>
      </c>
      <c r="J1523">
        <v>5.2701099999999997E-3</v>
      </c>
    </row>
    <row r="1524" spans="1:10" x14ac:dyDescent="0.25">
      <c r="A1524">
        <v>252200</v>
      </c>
      <c r="B1524">
        <v>4.5392000000000002E-3</v>
      </c>
      <c r="C1524">
        <v>4.5505266666666664E-3</v>
      </c>
      <c r="D1524">
        <v>5.6558799999999994E-3</v>
      </c>
      <c r="E1524">
        <v>5.5305049999999998E-3</v>
      </c>
      <c r="F1524">
        <v>3.3137100000000001E-3</v>
      </c>
      <c r="G1524">
        <v>5.0496366666666669E-3</v>
      </c>
      <c r="H1524">
        <v>5.386846666666667E-3</v>
      </c>
      <c r="I1524">
        <v>5.382263333333334E-3</v>
      </c>
      <c r="J1524">
        <v>4.9829449999999999E-3</v>
      </c>
    </row>
    <row r="1525" spans="1:10" x14ac:dyDescent="0.25">
      <c r="A1525">
        <v>252300</v>
      </c>
      <c r="B1525">
        <v>4.6420033333333336E-3</v>
      </c>
      <c r="C1525">
        <v>4.4220466666666661E-3</v>
      </c>
      <c r="D1525">
        <v>5.6135499999999993E-3</v>
      </c>
      <c r="E1525">
        <v>5.4777950000000006E-3</v>
      </c>
      <c r="F1525">
        <v>3.2703150000000002E-3</v>
      </c>
      <c r="G1525">
        <v>4.9867333333333333E-3</v>
      </c>
      <c r="H1525">
        <v>5.4321966666666666E-3</v>
      </c>
      <c r="I1525">
        <v>5.3437366666666672E-3</v>
      </c>
      <c r="J1525">
        <v>5.0740450000000001E-3</v>
      </c>
    </row>
    <row r="1526" spans="1:10" x14ac:dyDescent="0.25">
      <c r="A1526">
        <v>252400</v>
      </c>
      <c r="B1526">
        <v>4.7827966666666661E-3</v>
      </c>
      <c r="C1526">
        <v>4.318463333333333E-3</v>
      </c>
      <c r="D1526">
        <v>5.4537700000000001E-3</v>
      </c>
      <c r="E1526">
        <v>5.4331374999999999E-3</v>
      </c>
      <c r="F1526">
        <v>3.0360299999999999E-3</v>
      </c>
      <c r="G1526">
        <v>4.971883333333333E-3</v>
      </c>
      <c r="H1526">
        <v>5.3441166666666666E-3</v>
      </c>
      <c r="I1526">
        <v>5.3226333333333334E-3</v>
      </c>
      <c r="J1526">
        <v>5.367775E-3</v>
      </c>
    </row>
    <row r="1527" spans="1:10" x14ac:dyDescent="0.25">
      <c r="A1527">
        <v>252500</v>
      </c>
      <c r="B1527">
        <v>4.6850033333333332E-3</v>
      </c>
      <c r="C1527">
        <v>4.2918700000000006E-3</v>
      </c>
      <c r="D1527">
        <v>5.4324000000000004E-3</v>
      </c>
      <c r="E1527">
        <v>5.4021425000000001E-3</v>
      </c>
      <c r="F1527">
        <v>3.0136249999999998E-3</v>
      </c>
      <c r="G1527">
        <v>4.9768599999999996E-3</v>
      </c>
      <c r="H1527">
        <v>5.2039366666666665E-3</v>
      </c>
      <c r="I1527">
        <v>5.1262766666666671E-3</v>
      </c>
      <c r="J1527">
        <v>5.3915149999999995E-3</v>
      </c>
    </row>
    <row r="1528" spans="1:10" x14ac:dyDescent="0.25">
      <c r="A1528">
        <v>252600</v>
      </c>
      <c r="B1528">
        <v>4.5277033333333333E-3</v>
      </c>
      <c r="C1528">
        <v>4.4754066666666667E-3</v>
      </c>
      <c r="D1528">
        <v>5.4345166666666667E-3</v>
      </c>
      <c r="E1528">
        <v>5.3614075000000001E-3</v>
      </c>
      <c r="F1528">
        <v>2.9634750000000001E-3</v>
      </c>
      <c r="G1528">
        <v>4.968996666666667E-3</v>
      </c>
      <c r="H1528">
        <v>5.0294233333333339E-3</v>
      </c>
      <c r="I1528">
        <v>5.0692066666666669E-3</v>
      </c>
      <c r="J1528">
        <v>5.2173000000000002E-3</v>
      </c>
    </row>
    <row r="1529" spans="1:10" x14ac:dyDescent="0.25">
      <c r="A1529">
        <v>252700</v>
      </c>
      <c r="B1529">
        <v>4.3313766666666668E-3</v>
      </c>
      <c r="C1529">
        <v>4.4696566666666661E-3</v>
      </c>
      <c r="D1529">
        <v>5.3842233333333336E-3</v>
      </c>
      <c r="E1529">
        <v>5.3022750000000004E-3</v>
      </c>
      <c r="F1529">
        <v>2.9813500000000002E-3</v>
      </c>
      <c r="G1529">
        <v>4.9424366666666669E-3</v>
      </c>
      <c r="H1529">
        <v>4.8801199999999999E-3</v>
      </c>
      <c r="I1529">
        <v>4.9595899999999998E-3</v>
      </c>
      <c r="J1529">
        <v>5.0867849999999999E-3</v>
      </c>
    </row>
    <row r="1530" spans="1:10" x14ac:dyDescent="0.25">
      <c r="A1530">
        <v>252800</v>
      </c>
      <c r="B1530">
        <v>4.3657999999999995E-3</v>
      </c>
      <c r="C1530">
        <v>4.3767199999999997E-3</v>
      </c>
      <c r="D1530">
        <v>5.3321466666666666E-3</v>
      </c>
      <c r="E1530">
        <v>5.2374125000000001E-3</v>
      </c>
      <c r="F1530">
        <v>3.2147599999999997E-3</v>
      </c>
      <c r="G1530">
        <v>4.9045900000000003E-3</v>
      </c>
      <c r="H1530">
        <v>4.8086066666666672E-3</v>
      </c>
      <c r="I1530">
        <v>4.8131833333333327E-3</v>
      </c>
      <c r="J1530">
        <v>4.9379950000000006E-3</v>
      </c>
    </row>
    <row r="1531" spans="1:10" x14ac:dyDescent="0.25">
      <c r="A1531">
        <v>252900</v>
      </c>
      <c r="B1531">
        <v>4.3838333333333333E-3</v>
      </c>
      <c r="C1531">
        <v>4.3342300000000005E-3</v>
      </c>
      <c r="D1531">
        <v>5.2859366666666669E-3</v>
      </c>
      <c r="E1531">
        <v>5.1489574999999997E-3</v>
      </c>
      <c r="F1531">
        <v>3.02272E-3</v>
      </c>
      <c r="G1531">
        <v>4.8554866666666663E-3</v>
      </c>
      <c r="H1531">
        <v>4.8989100000000002E-3</v>
      </c>
      <c r="I1531">
        <v>4.6658799999999999E-3</v>
      </c>
      <c r="J1531">
        <v>4.6911550000000007E-3</v>
      </c>
    </row>
    <row r="1532" spans="1:10" x14ac:dyDescent="0.25">
      <c r="A1532">
        <v>253000</v>
      </c>
      <c r="B1532">
        <v>4.3789466666666671E-3</v>
      </c>
      <c r="C1532">
        <v>4.3745499999999996E-3</v>
      </c>
      <c r="D1532">
        <v>5.2382200000000009E-3</v>
      </c>
      <c r="E1532">
        <v>5.0850925E-3</v>
      </c>
      <c r="F1532">
        <v>3.2418199999999999E-3</v>
      </c>
      <c r="G1532">
        <v>4.7832533333333335E-3</v>
      </c>
      <c r="H1532">
        <v>5.0794866666666666E-3</v>
      </c>
      <c r="I1532">
        <v>4.5782433333333332E-3</v>
      </c>
      <c r="J1532">
        <v>4.4505199999999995E-3</v>
      </c>
    </row>
    <row r="1533" spans="1:10" x14ac:dyDescent="0.25">
      <c r="A1533">
        <v>253100</v>
      </c>
      <c r="B1533">
        <v>4.4195333333333338E-3</v>
      </c>
      <c r="C1533">
        <v>4.2988266666666658E-3</v>
      </c>
      <c r="D1533">
        <v>5.1695166666666671E-3</v>
      </c>
      <c r="E1533">
        <v>5.0218274999999993E-3</v>
      </c>
      <c r="F1533">
        <v>2.9954449999999998E-3</v>
      </c>
      <c r="G1533">
        <v>4.6959000000000002E-3</v>
      </c>
      <c r="H1533">
        <v>5.1665000000000001E-3</v>
      </c>
      <c r="I1533">
        <v>4.5641600000000003E-3</v>
      </c>
      <c r="J1533">
        <v>4.5499749999999995E-3</v>
      </c>
    </row>
    <row r="1534" spans="1:10" x14ac:dyDescent="0.25">
      <c r="A1534">
        <v>253200</v>
      </c>
      <c r="B1534">
        <v>4.3467266666666676E-3</v>
      </c>
      <c r="C1534">
        <v>4.1684499999999998E-3</v>
      </c>
      <c r="D1534">
        <v>5.0847699999999997E-3</v>
      </c>
      <c r="E1534">
        <v>4.9720250000000006E-3</v>
      </c>
      <c r="F1534">
        <v>3.0687500000000003E-3</v>
      </c>
      <c r="G1534">
        <v>4.6189899999999999E-3</v>
      </c>
      <c r="H1534">
        <v>5.2095533333333327E-3</v>
      </c>
      <c r="I1534">
        <v>4.6085533333333336E-3</v>
      </c>
      <c r="J1534">
        <v>4.8180799999999998E-3</v>
      </c>
    </row>
    <row r="1535" spans="1:10" x14ac:dyDescent="0.25">
      <c r="A1535">
        <v>253300</v>
      </c>
      <c r="B1535">
        <v>4.5259233333333334E-3</v>
      </c>
      <c r="C1535">
        <v>4.0893200000000005E-3</v>
      </c>
      <c r="D1535">
        <v>5.0068199999999995E-3</v>
      </c>
      <c r="E1535">
        <v>4.9423775000000001E-3</v>
      </c>
      <c r="F1535">
        <v>2.916985E-3</v>
      </c>
      <c r="G1535">
        <v>4.5754633333333333E-3</v>
      </c>
      <c r="H1535">
        <v>5.2152600000000002E-3</v>
      </c>
      <c r="I1535">
        <v>4.7707366666666666E-3</v>
      </c>
      <c r="J1535">
        <v>4.7021500000000004E-3</v>
      </c>
    </row>
    <row r="1536" spans="1:10" x14ac:dyDescent="0.25">
      <c r="A1536">
        <v>253400</v>
      </c>
      <c r="B1536">
        <v>4.1105633333333334E-3</v>
      </c>
      <c r="C1536">
        <v>4.1104866666666663E-3</v>
      </c>
      <c r="D1536">
        <v>4.9788166666666668E-3</v>
      </c>
      <c r="E1536">
        <v>4.9159525000000001E-3</v>
      </c>
      <c r="F1536">
        <v>3.11393E-3</v>
      </c>
      <c r="G1536">
        <v>4.5982466666666666E-3</v>
      </c>
      <c r="H1536">
        <v>5.1752733333333334E-3</v>
      </c>
      <c r="I1536">
        <v>5.1837799999999998E-3</v>
      </c>
      <c r="J1536">
        <v>4.8137099999999997E-3</v>
      </c>
    </row>
    <row r="1537" spans="1:10" x14ac:dyDescent="0.25">
      <c r="A1537">
        <v>253500</v>
      </c>
      <c r="B1537">
        <v>3.7369033333333333E-3</v>
      </c>
      <c r="C1537">
        <v>4.0623566666666668E-3</v>
      </c>
      <c r="D1537">
        <v>4.982316666666666E-3</v>
      </c>
      <c r="E1537">
        <v>5.0053575000000008E-3</v>
      </c>
      <c r="F1537">
        <v>3.3986900000000002E-3</v>
      </c>
      <c r="G1537">
        <v>4.6834899999999994E-3</v>
      </c>
      <c r="H1537">
        <v>5.1152933333333339E-3</v>
      </c>
      <c r="I1537">
        <v>5.5459999999999997E-3</v>
      </c>
      <c r="J1537">
        <v>5.1822350000000003E-3</v>
      </c>
    </row>
    <row r="1538" spans="1:10" x14ac:dyDescent="0.25">
      <c r="A1538">
        <v>253600</v>
      </c>
      <c r="B1538">
        <v>3.6909066666666666E-3</v>
      </c>
      <c r="C1538">
        <v>3.8407066666666669E-3</v>
      </c>
      <c r="D1538">
        <v>4.8714433333333336E-3</v>
      </c>
      <c r="E1538">
        <v>5.0174299999999998E-3</v>
      </c>
      <c r="F1538">
        <v>3.163585E-3</v>
      </c>
      <c r="G1538">
        <v>4.7309966666666666E-3</v>
      </c>
      <c r="H1538">
        <v>5.0523999999999994E-3</v>
      </c>
      <c r="I1538">
        <v>5.2962766666666663E-3</v>
      </c>
      <c r="J1538">
        <v>5.3237500000000004E-3</v>
      </c>
    </row>
    <row r="1539" spans="1:10" x14ac:dyDescent="0.25">
      <c r="A1539">
        <v>253700</v>
      </c>
      <c r="B1539">
        <v>4.2100533333333332E-3</v>
      </c>
      <c r="C1539">
        <v>3.8492266666666666E-3</v>
      </c>
      <c r="D1539">
        <v>4.7596366666666666E-3</v>
      </c>
      <c r="E1539">
        <v>4.8994774999999999E-3</v>
      </c>
      <c r="F1539">
        <v>3.1114749999999998E-3</v>
      </c>
      <c r="G1539">
        <v>4.6500000000000005E-3</v>
      </c>
      <c r="H1539">
        <v>4.9817033333333337E-3</v>
      </c>
      <c r="I1539">
        <v>5.0388233333333336E-3</v>
      </c>
      <c r="J1539">
        <v>5.2462450000000001E-3</v>
      </c>
    </row>
    <row r="1540" spans="1:10" x14ac:dyDescent="0.25">
      <c r="A1540">
        <v>253800</v>
      </c>
      <c r="B1540">
        <v>3.7673366666666672E-3</v>
      </c>
      <c r="C1540">
        <v>3.8422400000000002E-3</v>
      </c>
      <c r="D1540">
        <v>4.6907633333333329E-3</v>
      </c>
      <c r="E1540">
        <v>4.8042100000000006E-3</v>
      </c>
      <c r="F1540">
        <v>2.8720950000000003E-3</v>
      </c>
      <c r="G1540">
        <v>4.6029366666666674E-3</v>
      </c>
      <c r="H1540">
        <v>4.9104966666666666E-3</v>
      </c>
      <c r="I1540">
        <v>4.8075999999999995E-3</v>
      </c>
      <c r="J1540">
        <v>5.0928699999999993E-3</v>
      </c>
    </row>
    <row r="1541" spans="1:10" x14ac:dyDescent="0.25">
      <c r="A1541">
        <v>253900</v>
      </c>
      <c r="B1541">
        <v>4.1082766666666664E-3</v>
      </c>
      <c r="C1541">
        <v>3.9129333333333335E-3</v>
      </c>
      <c r="D1541">
        <v>4.6322366666666668E-3</v>
      </c>
      <c r="E1541">
        <v>4.7376925000000005E-3</v>
      </c>
      <c r="F1541">
        <v>2.8629250000000001E-3</v>
      </c>
      <c r="G1541">
        <v>4.5461966666666661E-3</v>
      </c>
      <c r="H1541">
        <v>4.8538499999999998E-3</v>
      </c>
      <c r="I1541">
        <v>4.659343333333333E-3</v>
      </c>
      <c r="J1541">
        <v>4.8374799999999999E-3</v>
      </c>
    </row>
    <row r="1542" spans="1:10" x14ac:dyDescent="0.25">
      <c r="A1542">
        <v>254000</v>
      </c>
      <c r="B1542">
        <v>3.9805600000000002E-3</v>
      </c>
      <c r="C1542">
        <v>3.8766433333333335E-3</v>
      </c>
      <c r="D1542">
        <v>4.56508E-3</v>
      </c>
      <c r="E1542">
        <v>4.6897375E-3</v>
      </c>
      <c r="F1542">
        <v>2.7366500000000002E-3</v>
      </c>
      <c r="G1542">
        <v>4.4664433333333328E-3</v>
      </c>
      <c r="H1542">
        <v>4.7966366666666671E-3</v>
      </c>
      <c r="I1542">
        <v>4.6146199999999998E-3</v>
      </c>
      <c r="J1542">
        <v>4.6059500000000001E-3</v>
      </c>
    </row>
    <row r="1543" spans="1:10" x14ac:dyDescent="0.25">
      <c r="A1543">
        <v>254100</v>
      </c>
      <c r="B1543">
        <v>3.8093433333333333E-3</v>
      </c>
      <c r="C1543">
        <v>3.79868E-3</v>
      </c>
      <c r="D1543">
        <v>4.4942033333333327E-3</v>
      </c>
      <c r="E1543">
        <v>4.6833099999999996E-3</v>
      </c>
      <c r="F1543">
        <v>3.0131400000000001E-3</v>
      </c>
      <c r="G1543">
        <v>4.3921000000000003E-3</v>
      </c>
      <c r="H1543">
        <v>4.6864099999999994E-3</v>
      </c>
      <c r="I1543">
        <v>4.5596599999999992E-3</v>
      </c>
      <c r="J1543">
        <v>4.474385E-3</v>
      </c>
    </row>
    <row r="1544" spans="1:10" x14ac:dyDescent="0.25">
      <c r="A1544">
        <v>254200</v>
      </c>
      <c r="B1544">
        <v>4.2284599999999999E-3</v>
      </c>
      <c r="C1544">
        <v>3.70083E-3</v>
      </c>
      <c r="D1544">
        <v>4.4092966666666664E-3</v>
      </c>
      <c r="E1544">
        <v>4.6810899999999997E-3</v>
      </c>
      <c r="F1544">
        <v>3.217915E-3</v>
      </c>
      <c r="G1544">
        <v>4.3273800000000005E-3</v>
      </c>
      <c r="H1544">
        <v>4.5626566666666663E-3</v>
      </c>
      <c r="I1544">
        <v>4.4802233333333333E-3</v>
      </c>
      <c r="J1544">
        <v>4.3854300000000001E-3</v>
      </c>
    </row>
    <row r="1545" spans="1:10" x14ac:dyDescent="0.25">
      <c r="A1545">
        <v>254300</v>
      </c>
      <c r="B1545">
        <v>4.1541333333333331E-3</v>
      </c>
      <c r="C1545">
        <v>3.8699166666666669E-3</v>
      </c>
      <c r="D1545">
        <v>4.3111133333333333E-3</v>
      </c>
      <c r="E1545">
        <v>4.6202899999999991E-3</v>
      </c>
      <c r="F1545">
        <v>2.9367899999999999E-3</v>
      </c>
      <c r="G1545">
        <v>4.253293333333334E-3</v>
      </c>
      <c r="H1545">
        <v>4.4482133333333326E-3</v>
      </c>
      <c r="I1545">
        <v>4.4144466666666661E-3</v>
      </c>
      <c r="J1545">
        <v>4.3693949999999999E-3</v>
      </c>
    </row>
    <row r="1546" spans="1:10" x14ac:dyDescent="0.25">
      <c r="A1546">
        <v>254400</v>
      </c>
      <c r="B1546">
        <v>4.1064066666666671E-3</v>
      </c>
      <c r="C1546">
        <v>3.8742566666666663E-3</v>
      </c>
      <c r="D1546">
        <v>4.3753600000000009E-3</v>
      </c>
      <c r="E1546">
        <v>4.5778900000000003E-3</v>
      </c>
      <c r="F1546">
        <v>2.7369949999999999E-3</v>
      </c>
      <c r="G1546">
        <v>4.1824799999999997E-3</v>
      </c>
      <c r="H1546">
        <v>4.3583833333333336E-3</v>
      </c>
      <c r="I1546">
        <v>4.3090000000000003E-3</v>
      </c>
      <c r="J1546">
        <v>4.3278650000000002E-3</v>
      </c>
    </row>
    <row r="1547" spans="1:10" x14ac:dyDescent="0.25">
      <c r="A1547">
        <v>254500</v>
      </c>
      <c r="B1547">
        <v>4.0302133333333335E-3</v>
      </c>
      <c r="C1547">
        <v>3.9089966666666668E-3</v>
      </c>
      <c r="D1547">
        <v>4.4121666666666675E-3</v>
      </c>
      <c r="E1547">
        <v>4.545365E-3</v>
      </c>
      <c r="F1547">
        <v>2.7133249999999999E-3</v>
      </c>
      <c r="G1547">
        <v>4.1564866666666672E-3</v>
      </c>
      <c r="H1547">
        <v>4.3021400000000003E-3</v>
      </c>
      <c r="I1547">
        <v>4.197083333333333E-3</v>
      </c>
      <c r="J1547">
        <v>4.2507599999999993E-3</v>
      </c>
    </row>
    <row r="1548" spans="1:10" x14ac:dyDescent="0.25">
      <c r="A1548">
        <v>254600</v>
      </c>
      <c r="B1548">
        <v>4.1388966666666667E-3</v>
      </c>
      <c r="C1548">
        <v>3.9150266666666657E-3</v>
      </c>
      <c r="D1548">
        <v>4.3192566666666668E-3</v>
      </c>
      <c r="E1548">
        <v>4.4743224999999999E-3</v>
      </c>
      <c r="F1548">
        <v>2.625685E-3</v>
      </c>
      <c r="G1548">
        <v>4.155216666666667E-3</v>
      </c>
      <c r="H1548">
        <v>4.2540066666666666E-3</v>
      </c>
      <c r="I1548">
        <v>4.0584000000000002E-3</v>
      </c>
      <c r="J1548">
        <v>4.0801250000000004E-3</v>
      </c>
    </row>
    <row r="1549" spans="1:10" x14ac:dyDescent="0.25">
      <c r="A1549">
        <v>254700</v>
      </c>
      <c r="B1549">
        <v>3.7844333333333334E-3</v>
      </c>
      <c r="C1549">
        <v>3.9038700000000003E-3</v>
      </c>
      <c r="D1549">
        <v>4.2488999999999999E-3</v>
      </c>
      <c r="E1549">
        <v>4.4136025000000006E-3</v>
      </c>
      <c r="F1549">
        <v>2.477005E-3</v>
      </c>
      <c r="G1549">
        <v>4.1336466666666667E-3</v>
      </c>
      <c r="H1549">
        <v>4.1827466666666674E-3</v>
      </c>
      <c r="I1549">
        <v>3.9619199999999999E-3</v>
      </c>
      <c r="J1549">
        <v>3.9985050000000003E-3</v>
      </c>
    </row>
    <row r="1550" spans="1:10" x14ac:dyDescent="0.25">
      <c r="A1550">
        <v>254800</v>
      </c>
      <c r="B1550">
        <v>3.6461533333333337E-3</v>
      </c>
      <c r="C1550">
        <v>3.9202633333333334E-3</v>
      </c>
      <c r="D1550">
        <v>4.2710866666666666E-3</v>
      </c>
      <c r="E1550">
        <v>4.3643700000000002E-3</v>
      </c>
      <c r="F1550">
        <v>2.4334450000000002E-3</v>
      </c>
      <c r="G1550">
        <v>4.1079366666666667E-3</v>
      </c>
      <c r="H1550">
        <v>4.1351199999999999E-3</v>
      </c>
      <c r="I1550">
        <v>4.0365266666666667E-3</v>
      </c>
      <c r="J1550">
        <v>4.0802449999999997E-3</v>
      </c>
    </row>
    <row r="1551" spans="1:10" x14ac:dyDescent="0.25">
      <c r="A1551">
        <v>254900</v>
      </c>
      <c r="B1551">
        <v>4.1583266666666667E-3</v>
      </c>
      <c r="C1551">
        <v>3.9925300000000002E-3</v>
      </c>
      <c r="D1551">
        <v>4.2099666666666662E-3</v>
      </c>
      <c r="E1551">
        <v>4.3168275000000002E-3</v>
      </c>
      <c r="F1551">
        <v>2.4962299999999999E-3</v>
      </c>
      <c r="G1551">
        <v>4.0842766666666667E-3</v>
      </c>
      <c r="H1551">
        <v>4.1698866666666666E-3</v>
      </c>
      <c r="I1551">
        <v>4.165316666666666E-3</v>
      </c>
      <c r="J1551">
        <v>4.2358150000000004E-3</v>
      </c>
    </row>
    <row r="1552" spans="1:10" x14ac:dyDescent="0.25">
      <c r="A1552">
        <v>255000</v>
      </c>
      <c r="B1552">
        <v>4.1442866666666668E-3</v>
      </c>
      <c r="C1552">
        <v>4.0389066666666673E-3</v>
      </c>
      <c r="D1552">
        <v>4.0471200000000004E-3</v>
      </c>
      <c r="E1552">
        <v>4.2750949999999996E-3</v>
      </c>
      <c r="F1552">
        <v>2.4640500000000002E-3</v>
      </c>
      <c r="G1552">
        <v>4.0532933333333335E-3</v>
      </c>
      <c r="H1552">
        <v>4.3389066666666663E-3</v>
      </c>
      <c r="I1552">
        <v>4.373053333333334E-3</v>
      </c>
      <c r="J1552">
        <v>4.2851650000000005E-3</v>
      </c>
    </row>
    <row r="1553" spans="1:10" x14ac:dyDescent="0.25">
      <c r="A1553">
        <v>255100</v>
      </c>
      <c r="B1553">
        <v>4.3480733333333332E-3</v>
      </c>
      <c r="C1553">
        <v>4.0434599999999996E-3</v>
      </c>
      <c r="D1553">
        <v>4.1320366666666667E-3</v>
      </c>
      <c r="E1553">
        <v>4.3205300000000004E-3</v>
      </c>
      <c r="F1553">
        <v>2.3799399999999997E-3</v>
      </c>
      <c r="G1553">
        <v>4.0238933333333338E-3</v>
      </c>
      <c r="H1553">
        <v>4.4265600000000004E-3</v>
      </c>
      <c r="I1553">
        <v>4.4791033333333331E-3</v>
      </c>
      <c r="J1553">
        <v>4.1414750000000004E-3</v>
      </c>
    </row>
    <row r="1554" spans="1:10" x14ac:dyDescent="0.25">
      <c r="A1554">
        <v>255200</v>
      </c>
      <c r="B1554">
        <v>3.97271E-3</v>
      </c>
      <c r="C1554">
        <v>4.0748166666666665E-3</v>
      </c>
      <c r="D1554">
        <v>4.1300000000000009E-3</v>
      </c>
      <c r="E1554">
        <v>4.3662974999999996E-3</v>
      </c>
      <c r="F1554">
        <v>2.3004000000000002E-3</v>
      </c>
      <c r="G1554">
        <v>4.0004799999999998E-3</v>
      </c>
      <c r="H1554">
        <v>4.3678499999999995E-3</v>
      </c>
      <c r="I1554">
        <v>4.5329433333333334E-3</v>
      </c>
      <c r="J1554">
        <v>3.9673E-3</v>
      </c>
    </row>
    <row r="1555" spans="1:10" x14ac:dyDescent="0.25">
      <c r="A1555">
        <v>255300</v>
      </c>
      <c r="B1555">
        <v>4.3934100000000004E-3</v>
      </c>
      <c r="C1555">
        <v>4.2111333333333329E-3</v>
      </c>
      <c r="D1555">
        <v>4.1218133333333325E-3</v>
      </c>
      <c r="E1555">
        <v>4.5600850000000002E-3</v>
      </c>
      <c r="F1555">
        <v>2.5600550000000003E-3</v>
      </c>
      <c r="G1555">
        <v>4.0004966666666664E-3</v>
      </c>
      <c r="H1555">
        <v>4.2695099999999998E-3</v>
      </c>
      <c r="I1555">
        <v>4.392319999999999E-3</v>
      </c>
      <c r="J1555">
        <v>3.864485E-3</v>
      </c>
    </row>
    <row r="1556" spans="1:10" x14ac:dyDescent="0.25">
      <c r="A1556">
        <v>255400</v>
      </c>
      <c r="B1556">
        <v>4.3025733333333337E-3</v>
      </c>
      <c r="C1556">
        <v>4.3854633333333332E-3</v>
      </c>
      <c r="D1556">
        <v>4.0921833333333333E-3</v>
      </c>
      <c r="E1556">
        <v>4.6152825000000007E-3</v>
      </c>
      <c r="F1556">
        <v>2.4957299999999998E-3</v>
      </c>
      <c r="G1556">
        <v>4.0221933333333335E-3</v>
      </c>
      <c r="H1556">
        <v>4.1900933333333329E-3</v>
      </c>
      <c r="I1556">
        <v>4.1829533333333328E-3</v>
      </c>
      <c r="J1556">
        <v>4.0186049999999997E-3</v>
      </c>
    </row>
    <row r="1557" spans="1:10" x14ac:dyDescent="0.25">
      <c r="A1557">
        <v>255500</v>
      </c>
      <c r="B1557">
        <v>4.3970200000000006E-3</v>
      </c>
      <c r="C1557">
        <v>4.315566666666667E-3</v>
      </c>
      <c r="D1557">
        <v>4.0087899999999999E-3</v>
      </c>
      <c r="E1557">
        <v>4.6593575E-3</v>
      </c>
      <c r="F1557">
        <v>2.32336E-3</v>
      </c>
      <c r="G1557">
        <v>3.9986733333333335E-3</v>
      </c>
      <c r="H1557">
        <v>4.1803300000000003E-3</v>
      </c>
      <c r="I1557">
        <v>3.9928533333333334E-3</v>
      </c>
      <c r="J1557">
        <v>4.4056299999999998E-3</v>
      </c>
    </row>
    <row r="1558" spans="1:10" x14ac:dyDescent="0.25">
      <c r="A1558">
        <v>255600</v>
      </c>
      <c r="B1558">
        <v>4.3241366666666664E-3</v>
      </c>
      <c r="C1558">
        <v>4.2460833333333335E-3</v>
      </c>
      <c r="D1558">
        <v>3.9790900000000002E-3</v>
      </c>
      <c r="E1558">
        <v>4.6012325E-3</v>
      </c>
      <c r="F1558">
        <v>2.26597E-3</v>
      </c>
      <c r="G1558">
        <v>3.92173E-3</v>
      </c>
      <c r="H1558">
        <v>4.2654999999999993E-3</v>
      </c>
      <c r="I1558">
        <v>3.8813466666666671E-3</v>
      </c>
      <c r="J1558">
        <v>4.4378100000000004E-3</v>
      </c>
    </row>
    <row r="1559" spans="1:10" x14ac:dyDescent="0.25">
      <c r="A1559">
        <v>255700</v>
      </c>
      <c r="B1559">
        <v>4.358400000000001E-3</v>
      </c>
      <c r="C1559">
        <v>4.1354966666666661E-3</v>
      </c>
      <c r="D1559">
        <v>3.9905699999999997E-3</v>
      </c>
      <c r="E1559">
        <v>4.5645275000000003E-3</v>
      </c>
      <c r="F1559">
        <v>2.4472949999999999E-3</v>
      </c>
      <c r="G1559">
        <v>3.8404200000000006E-3</v>
      </c>
      <c r="H1559">
        <v>4.2912566666666666E-3</v>
      </c>
      <c r="I1559">
        <v>3.9959799999999997E-3</v>
      </c>
      <c r="J1559">
        <v>4.324245E-3</v>
      </c>
    </row>
    <row r="1560" spans="1:10" x14ac:dyDescent="0.25">
      <c r="A1560">
        <v>255800</v>
      </c>
      <c r="B1560">
        <v>4.3569366666666668E-3</v>
      </c>
      <c r="C1560">
        <v>4.0735666666666661E-3</v>
      </c>
      <c r="D1560">
        <v>3.9312166666666667E-3</v>
      </c>
      <c r="E1560">
        <v>4.5312499999999997E-3</v>
      </c>
      <c r="F1560">
        <v>2.5586300000000001E-3</v>
      </c>
      <c r="G1560">
        <v>3.7827866666666665E-3</v>
      </c>
      <c r="H1560">
        <v>4.165286666666667E-3</v>
      </c>
      <c r="I1560">
        <v>4.2321366666666672E-3</v>
      </c>
      <c r="J1560">
        <v>4.1247200000000001E-3</v>
      </c>
    </row>
    <row r="1561" spans="1:10" x14ac:dyDescent="0.25">
      <c r="A1561">
        <v>255900</v>
      </c>
      <c r="B1561">
        <v>4.2124800000000002E-3</v>
      </c>
      <c r="C1561">
        <v>4.0126633333333337E-3</v>
      </c>
      <c r="D1561">
        <v>3.8124433333333332E-3</v>
      </c>
      <c r="E1561">
        <v>4.5102100000000006E-3</v>
      </c>
      <c r="F1561">
        <v>2.4773099999999999E-3</v>
      </c>
      <c r="G1561">
        <v>3.7551699999999999E-3</v>
      </c>
      <c r="H1561">
        <v>4.0481033333333331E-3</v>
      </c>
      <c r="I1561">
        <v>4.1041633333333332E-3</v>
      </c>
      <c r="J1561">
        <v>3.9749599999999996E-3</v>
      </c>
    </row>
    <row r="1562" spans="1:10" x14ac:dyDescent="0.25">
      <c r="A1562">
        <v>256000</v>
      </c>
      <c r="B1562">
        <v>4.244006666666667E-3</v>
      </c>
      <c r="C1562">
        <v>4.0783700000000004E-3</v>
      </c>
      <c r="D1562">
        <v>3.6520433333333334E-3</v>
      </c>
      <c r="E1562">
        <v>4.4937774999999998E-3</v>
      </c>
      <c r="F1562">
        <v>2.359005E-3</v>
      </c>
      <c r="G1562">
        <v>3.7448066666666666E-3</v>
      </c>
      <c r="H1562">
        <v>3.9624366666666669E-3</v>
      </c>
      <c r="I1562">
        <v>3.9865633333333325E-3</v>
      </c>
      <c r="J1562">
        <v>3.875585E-3</v>
      </c>
    </row>
    <row r="1563" spans="1:10" x14ac:dyDescent="0.25">
      <c r="A1563">
        <v>256100</v>
      </c>
      <c r="B1563">
        <v>4.2200300000000005E-3</v>
      </c>
      <c r="C1563">
        <v>4.1571066666666661E-3</v>
      </c>
      <c r="D1563">
        <v>3.8081E-3</v>
      </c>
      <c r="E1563">
        <v>4.4474275000000001E-3</v>
      </c>
      <c r="F1563">
        <v>2.3393849999999998E-3</v>
      </c>
      <c r="G1563">
        <v>3.7211299999999996E-3</v>
      </c>
      <c r="H1563">
        <v>3.8909066666666663E-3</v>
      </c>
      <c r="I1563">
        <v>3.9782699999999999E-3</v>
      </c>
      <c r="J1563">
        <v>3.8074149999999998E-3</v>
      </c>
    </row>
    <row r="1564" spans="1:10" x14ac:dyDescent="0.25">
      <c r="A1564">
        <v>256200</v>
      </c>
      <c r="B1564">
        <v>4.4837799999999997E-3</v>
      </c>
      <c r="C1564">
        <v>4.2365533333333328E-3</v>
      </c>
      <c r="D1564">
        <v>3.9129899999999999E-3</v>
      </c>
      <c r="E1564">
        <v>4.4507900000000005E-3</v>
      </c>
      <c r="F1564">
        <v>2.3404300000000001E-3</v>
      </c>
      <c r="G1564">
        <v>3.6688300000000001E-3</v>
      </c>
      <c r="H1564">
        <v>3.8376966666666666E-3</v>
      </c>
      <c r="I1564">
        <v>4.0361666666666671E-3</v>
      </c>
      <c r="J1564">
        <v>3.7297649999999999E-3</v>
      </c>
    </row>
    <row r="1565" spans="1:10" x14ac:dyDescent="0.25">
      <c r="A1565">
        <v>256300</v>
      </c>
      <c r="B1565">
        <v>4.0974466666666666E-3</v>
      </c>
      <c r="C1565">
        <v>4.363303333333333E-3</v>
      </c>
      <c r="D1565">
        <v>3.8616499999999999E-3</v>
      </c>
      <c r="E1565">
        <v>4.4159875000000003E-3</v>
      </c>
      <c r="F1565">
        <v>2.3343700000000001E-3</v>
      </c>
      <c r="G1565">
        <v>3.6108799999999999E-3</v>
      </c>
      <c r="H1565">
        <v>3.8040233333333333E-3</v>
      </c>
      <c r="I1565">
        <v>3.9948000000000006E-3</v>
      </c>
      <c r="J1565">
        <v>3.6728999999999998E-3</v>
      </c>
    </row>
    <row r="1566" spans="1:10" x14ac:dyDescent="0.25">
      <c r="A1566">
        <v>256400</v>
      </c>
      <c r="B1566">
        <v>4.2329033333333328E-3</v>
      </c>
      <c r="C1566">
        <v>4.2837300000000003E-3</v>
      </c>
      <c r="D1566">
        <v>3.7651333333333335E-3</v>
      </c>
      <c r="E1566">
        <v>4.4249075000000002E-3</v>
      </c>
      <c r="F1566">
        <v>2.649415E-3</v>
      </c>
      <c r="G1566">
        <v>3.5808266666666668E-3</v>
      </c>
      <c r="H1566">
        <v>3.7621566666666668E-3</v>
      </c>
      <c r="I1566">
        <v>3.91838E-3</v>
      </c>
      <c r="J1566">
        <v>3.8273199999999999E-3</v>
      </c>
    </row>
    <row r="1567" spans="1:10" x14ac:dyDescent="0.25">
      <c r="A1567">
        <v>256500</v>
      </c>
      <c r="B1567">
        <v>4.1109966666666668E-3</v>
      </c>
      <c r="C1567">
        <v>4.1491399999999999E-3</v>
      </c>
      <c r="D1567">
        <v>3.7106233333333333E-3</v>
      </c>
      <c r="E1567">
        <v>4.3779875000000005E-3</v>
      </c>
      <c r="F1567">
        <v>2.45693E-3</v>
      </c>
      <c r="G1567">
        <v>3.6033633333333332E-3</v>
      </c>
      <c r="H1567">
        <v>3.77736E-3</v>
      </c>
      <c r="I1567">
        <v>3.8500500000000003E-3</v>
      </c>
      <c r="J1567">
        <v>4.0129099999999997E-3</v>
      </c>
    </row>
    <row r="1568" spans="1:10" x14ac:dyDescent="0.25">
      <c r="A1568">
        <v>256600</v>
      </c>
      <c r="B1568">
        <v>4.4753700000000002E-3</v>
      </c>
      <c r="C1568">
        <v>4.239326666666667E-3</v>
      </c>
      <c r="D1568">
        <v>3.6889100000000001E-3</v>
      </c>
      <c r="E1568">
        <v>4.3217100000000003E-3</v>
      </c>
      <c r="F1568">
        <v>2.3460899999999999E-3</v>
      </c>
      <c r="G1568">
        <v>3.6453733333333335E-3</v>
      </c>
      <c r="H1568">
        <v>3.7692400000000001E-3</v>
      </c>
      <c r="I1568">
        <v>3.7247933333333333E-3</v>
      </c>
      <c r="J1568">
        <v>4.0314299999999999E-3</v>
      </c>
    </row>
    <row r="1569" spans="1:10" x14ac:dyDescent="0.25">
      <c r="A1569">
        <v>256700</v>
      </c>
      <c r="B1569">
        <v>4.4570033333333333E-3</v>
      </c>
      <c r="C1569">
        <v>4.3175800000000005E-3</v>
      </c>
      <c r="D1569">
        <v>3.7371399999999999E-3</v>
      </c>
      <c r="E1569">
        <v>4.2605099999999995E-3</v>
      </c>
      <c r="F1569">
        <v>2.3247599999999999E-3</v>
      </c>
      <c r="G1569">
        <v>3.6553666666666665E-3</v>
      </c>
      <c r="H1569">
        <v>3.7385233333333337E-3</v>
      </c>
      <c r="I1569">
        <v>3.8143399999999998E-3</v>
      </c>
      <c r="J1569">
        <v>3.9173799999999998E-3</v>
      </c>
    </row>
    <row r="1570" spans="1:10" x14ac:dyDescent="0.25">
      <c r="A1570">
        <v>256800</v>
      </c>
      <c r="B1570">
        <v>4.4919433333333331E-3</v>
      </c>
      <c r="C1570">
        <v>4.372343333333333E-3</v>
      </c>
      <c r="D1570">
        <v>3.7058333333333331E-3</v>
      </c>
      <c r="E1570">
        <v>4.1980350000000001E-3</v>
      </c>
      <c r="F1570">
        <v>2.4538900000000002E-3</v>
      </c>
      <c r="G1570">
        <v>3.6389700000000001E-3</v>
      </c>
      <c r="H1570">
        <v>3.8053099999999997E-3</v>
      </c>
      <c r="I1570">
        <v>3.8625E-3</v>
      </c>
      <c r="J1570">
        <v>3.7809050000000002E-3</v>
      </c>
    </row>
    <row r="1571" spans="1:10" x14ac:dyDescent="0.25">
      <c r="A1571">
        <v>256900</v>
      </c>
      <c r="B1571">
        <v>4.4100466666666662E-3</v>
      </c>
      <c r="C1571">
        <v>4.395606666666667E-3</v>
      </c>
      <c r="D1571">
        <v>3.6446433333333331E-3</v>
      </c>
      <c r="E1571">
        <v>4.1238174999999998E-3</v>
      </c>
      <c r="F1571">
        <v>2.689875E-3</v>
      </c>
      <c r="G1571">
        <v>3.6013733333333333E-3</v>
      </c>
      <c r="H1571">
        <v>3.7913100000000004E-3</v>
      </c>
      <c r="I1571">
        <v>3.7454233333333331E-3</v>
      </c>
      <c r="J1571">
        <v>3.6825599999999997E-3</v>
      </c>
    </row>
    <row r="1572" spans="1:10" x14ac:dyDescent="0.25">
      <c r="A1572">
        <v>257000</v>
      </c>
      <c r="B1572">
        <v>4.4180833333333329E-3</v>
      </c>
      <c r="C1572">
        <v>4.3647066666666666E-3</v>
      </c>
      <c r="D1572">
        <v>3.6025200000000001E-3</v>
      </c>
      <c r="E1572">
        <v>4.0796224999999995E-3</v>
      </c>
      <c r="F1572">
        <v>2.4336549999999998E-3</v>
      </c>
      <c r="G1572">
        <v>3.55493E-3</v>
      </c>
      <c r="H1572">
        <v>3.7152566666666664E-3</v>
      </c>
      <c r="I1572">
        <v>3.6844666666666667E-3</v>
      </c>
      <c r="J1572">
        <v>3.6094899999999999E-3</v>
      </c>
    </row>
    <row r="1573" spans="1:10" x14ac:dyDescent="0.25">
      <c r="A1573">
        <v>257100</v>
      </c>
      <c r="B1573">
        <v>4.3968633333333331E-3</v>
      </c>
      <c r="C1573">
        <v>4.3194566666666665E-3</v>
      </c>
      <c r="D1573">
        <v>3.5962466666666667E-3</v>
      </c>
      <c r="E1573">
        <v>4.0547949999999999E-3</v>
      </c>
      <c r="F1573">
        <v>2.3415599999999999E-3</v>
      </c>
      <c r="G1573">
        <v>3.52367E-3</v>
      </c>
      <c r="H1573">
        <v>3.64686E-3</v>
      </c>
      <c r="I1573">
        <v>3.65847E-3</v>
      </c>
      <c r="J1573">
        <v>3.5999450000000002E-3</v>
      </c>
    </row>
    <row r="1574" spans="1:10" x14ac:dyDescent="0.25">
      <c r="A1574">
        <v>257200</v>
      </c>
      <c r="B1574">
        <v>4.2955700000000003E-3</v>
      </c>
      <c r="C1574">
        <v>4.30949E-3</v>
      </c>
      <c r="D1574">
        <v>3.5742233333333332E-3</v>
      </c>
      <c r="E1574">
        <v>4.0354849999999992E-3</v>
      </c>
      <c r="F1574">
        <v>2.3155699999999999E-3</v>
      </c>
      <c r="G1574">
        <v>3.5084999999999999E-3</v>
      </c>
      <c r="H1574">
        <v>3.6062233333333336E-3</v>
      </c>
      <c r="I1574">
        <v>3.6793100000000003E-3</v>
      </c>
      <c r="J1574">
        <v>3.5376549999999998E-3</v>
      </c>
    </row>
    <row r="1575" spans="1:10" x14ac:dyDescent="0.25">
      <c r="A1575">
        <v>257300</v>
      </c>
      <c r="B1575">
        <v>4.228236666666667E-3</v>
      </c>
      <c r="C1575">
        <v>4.2863166666666673E-3</v>
      </c>
      <c r="D1575">
        <v>3.5480000000000004E-3</v>
      </c>
      <c r="E1575">
        <v>4.0143425000000003E-3</v>
      </c>
      <c r="F1575">
        <v>2.282545E-3</v>
      </c>
      <c r="G1575">
        <v>3.4752633333333337E-3</v>
      </c>
      <c r="H1575">
        <v>3.5655966666666666E-3</v>
      </c>
      <c r="I1575">
        <v>3.6557199999999999E-3</v>
      </c>
      <c r="J1575">
        <v>3.4365949999999998E-3</v>
      </c>
    </row>
    <row r="1576" spans="1:10" x14ac:dyDescent="0.25">
      <c r="A1576">
        <v>257400</v>
      </c>
      <c r="B1576">
        <v>4.0806466666666666E-3</v>
      </c>
      <c r="C1576">
        <v>4.2435900000000002E-3</v>
      </c>
      <c r="D1576">
        <v>3.5344300000000003E-3</v>
      </c>
      <c r="E1576">
        <v>3.9739325000000001E-3</v>
      </c>
      <c r="F1576">
        <v>2.4914150000000003E-3</v>
      </c>
      <c r="G1576">
        <v>3.4157833333333331E-3</v>
      </c>
      <c r="H1576">
        <v>3.4851966666666671E-3</v>
      </c>
      <c r="I1576">
        <v>3.5779499999999999E-3</v>
      </c>
      <c r="J1576">
        <v>3.3459049999999997E-3</v>
      </c>
    </row>
    <row r="1577" spans="1:10" x14ac:dyDescent="0.25">
      <c r="A1577">
        <v>257500</v>
      </c>
      <c r="B1577">
        <v>4.286303333333334E-3</v>
      </c>
      <c r="C1577">
        <v>4.1820133333333332E-3</v>
      </c>
      <c r="D1577">
        <v>3.5380133333333332E-3</v>
      </c>
      <c r="E1577">
        <v>3.9180174999999999E-3</v>
      </c>
      <c r="F1577">
        <v>2.3875349999999997E-3</v>
      </c>
      <c r="G1577">
        <v>3.3751766666666669E-3</v>
      </c>
      <c r="H1577">
        <v>3.397833333333333E-3</v>
      </c>
      <c r="I1577">
        <v>3.5058133333333331E-3</v>
      </c>
      <c r="J1577">
        <v>3.3369150000000002E-3</v>
      </c>
    </row>
    <row r="1578" spans="1:10" x14ac:dyDescent="0.25">
      <c r="A1578">
        <v>257600</v>
      </c>
      <c r="B1578">
        <v>4.3111599999999996E-3</v>
      </c>
      <c r="C1578">
        <v>4.1124499999999993E-3</v>
      </c>
      <c r="D1578">
        <v>3.4671600000000004E-3</v>
      </c>
      <c r="E1578">
        <v>3.8432674999999998E-3</v>
      </c>
      <c r="F1578">
        <v>2.2307250000000002E-3</v>
      </c>
      <c r="G1578">
        <v>3.37091E-3</v>
      </c>
      <c r="H1578">
        <v>3.3293333333333335E-3</v>
      </c>
      <c r="I1578">
        <v>3.4756000000000001E-3</v>
      </c>
      <c r="J1578">
        <v>3.49315E-3</v>
      </c>
    </row>
    <row r="1579" spans="1:10" x14ac:dyDescent="0.25">
      <c r="A1579">
        <v>257700</v>
      </c>
      <c r="B1579">
        <v>4.0703233333333338E-3</v>
      </c>
      <c r="C1579">
        <v>4.0366066666666671E-3</v>
      </c>
      <c r="D1579">
        <v>3.3927333333333334E-3</v>
      </c>
      <c r="E1579">
        <v>3.7826775000000001E-3</v>
      </c>
      <c r="F1579">
        <v>2.13416E-3</v>
      </c>
      <c r="G1579">
        <v>3.3664033333333336E-3</v>
      </c>
      <c r="H1579">
        <v>3.31716E-3</v>
      </c>
      <c r="I1579">
        <v>3.3895133333333334E-3</v>
      </c>
      <c r="J1579">
        <v>3.5940800000000004E-3</v>
      </c>
    </row>
    <row r="1580" spans="1:10" x14ac:dyDescent="0.25">
      <c r="A1580">
        <v>257800</v>
      </c>
      <c r="B1580">
        <v>4.2191566666666671E-3</v>
      </c>
      <c r="C1580">
        <v>3.9289633333333329E-3</v>
      </c>
      <c r="D1580">
        <v>3.3481066666666663E-3</v>
      </c>
      <c r="E1580">
        <v>3.7346149999999997E-3</v>
      </c>
      <c r="F1580">
        <v>2.1015399999999998E-3</v>
      </c>
      <c r="G1580">
        <v>3.33746E-3</v>
      </c>
      <c r="H1580">
        <v>3.3675733333333332E-3</v>
      </c>
      <c r="I1580">
        <v>3.2752666666666665E-3</v>
      </c>
      <c r="J1580">
        <v>3.563975E-3</v>
      </c>
    </row>
    <row r="1581" spans="1:10" x14ac:dyDescent="0.25">
      <c r="A1581">
        <v>257900</v>
      </c>
      <c r="B1581">
        <v>4.1193433333333333E-3</v>
      </c>
      <c r="C1581">
        <v>3.8368266666666665E-3</v>
      </c>
      <c r="D1581">
        <v>3.28642E-3</v>
      </c>
      <c r="E1581">
        <v>3.6773424999999998E-3</v>
      </c>
      <c r="F1581">
        <v>2.1447549999999999E-3</v>
      </c>
      <c r="G1581">
        <v>3.2969966666666663E-3</v>
      </c>
      <c r="H1581">
        <v>3.3804366666666669E-3</v>
      </c>
      <c r="I1581">
        <v>3.3485666666666666E-3</v>
      </c>
      <c r="J1581">
        <v>3.4283350000000002E-3</v>
      </c>
    </row>
    <row r="1582" spans="1:10" x14ac:dyDescent="0.25">
      <c r="A1582">
        <v>258000</v>
      </c>
      <c r="B1582">
        <v>4.0219000000000001E-3</v>
      </c>
      <c r="C1582">
        <v>3.6920199999999994E-3</v>
      </c>
      <c r="D1582">
        <v>3.2562200000000002E-3</v>
      </c>
      <c r="E1582">
        <v>3.6156224999999999E-3</v>
      </c>
      <c r="F1582">
        <v>2.145325E-3</v>
      </c>
      <c r="G1582">
        <v>3.2613966666666665E-3</v>
      </c>
      <c r="H1582">
        <v>3.3607799999999994E-3</v>
      </c>
      <c r="I1582">
        <v>3.5907000000000001E-3</v>
      </c>
      <c r="J1582">
        <v>3.3108399999999998E-3</v>
      </c>
    </row>
    <row r="1583" spans="1:10" x14ac:dyDescent="0.25">
      <c r="A1583">
        <v>258100</v>
      </c>
      <c r="B1583">
        <v>3.9214966666666663E-3</v>
      </c>
      <c r="C1583">
        <v>3.7619033333333332E-3</v>
      </c>
      <c r="D1583">
        <v>3.2197566666666666E-3</v>
      </c>
      <c r="E1583">
        <v>3.5465350000000004E-3</v>
      </c>
      <c r="F1583">
        <v>2.08165E-3</v>
      </c>
      <c r="G1583">
        <v>3.2402666666666666E-3</v>
      </c>
      <c r="H1583">
        <v>3.3413366666666666E-3</v>
      </c>
      <c r="I1583">
        <v>3.5284199999999996E-3</v>
      </c>
      <c r="J1583">
        <v>3.2937649999999997E-3</v>
      </c>
    </row>
    <row r="1584" spans="1:10" x14ac:dyDescent="0.25">
      <c r="A1584">
        <v>258200</v>
      </c>
      <c r="B1584">
        <v>3.6868600000000001E-3</v>
      </c>
      <c r="C1584">
        <v>3.906796666666666E-3</v>
      </c>
      <c r="D1584">
        <v>3.1657166666666666E-3</v>
      </c>
      <c r="E1584">
        <v>3.4899175000000001E-3</v>
      </c>
      <c r="F1584">
        <v>2.0320049999999999E-3</v>
      </c>
      <c r="G1584">
        <v>3.2296766666666671E-3</v>
      </c>
      <c r="H1584">
        <v>3.3177666666666665E-3</v>
      </c>
      <c r="I1584">
        <v>3.3954666666666665E-3</v>
      </c>
      <c r="J1584">
        <v>3.36908E-3</v>
      </c>
    </row>
    <row r="1585" spans="1:10" x14ac:dyDescent="0.25">
      <c r="A1585">
        <v>258300</v>
      </c>
      <c r="B1585">
        <v>3.7565800000000002E-3</v>
      </c>
      <c r="C1585">
        <v>3.8018033333333339E-3</v>
      </c>
      <c r="D1585">
        <v>3.2013633333333332E-3</v>
      </c>
      <c r="E1585">
        <v>3.4588399999999999E-3</v>
      </c>
      <c r="F1585">
        <v>1.9982300000000001E-3</v>
      </c>
      <c r="G1585">
        <v>3.1990233333333336E-3</v>
      </c>
      <c r="H1585">
        <v>3.2848766666666667E-3</v>
      </c>
      <c r="I1585">
        <v>3.3048700000000001E-3</v>
      </c>
      <c r="J1585">
        <v>3.247995E-3</v>
      </c>
    </row>
    <row r="1586" spans="1:10" x14ac:dyDescent="0.25">
      <c r="A1586">
        <v>258400</v>
      </c>
      <c r="B1586">
        <v>3.5037033333333335E-3</v>
      </c>
      <c r="C1586">
        <v>3.8394633333333331E-3</v>
      </c>
      <c r="D1586">
        <v>3.3496299999999997E-3</v>
      </c>
      <c r="E1586">
        <v>3.4940275E-3</v>
      </c>
      <c r="F1586">
        <v>2.0034200000000001E-3</v>
      </c>
      <c r="G1586">
        <v>3.1538433333333331E-3</v>
      </c>
      <c r="H1586">
        <v>3.2313600000000004E-3</v>
      </c>
      <c r="I1586">
        <v>3.2475666666666667E-3</v>
      </c>
      <c r="J1586">
        <v>3.1581949999999999E-3</v>
      </c>
    </row>
    <row r="1587" spans="1:10" x14ac:dyDescent="0.25">
      <c r="A1587">
        <v>258500</v>
      </c>
      <c r="B1587">
        <v>3.7830166666666665E-3</v>
      </c>
      <c r="C1587">
        <v>3.7594966666666669E-3</v>
      </c>
      <c r="D1587">
        <v>3.3612099999999999E-3</v>
      </c>
      <c r="E1587">
        <v>3.5210175000000002E-3</v>
      </c>
      <c r="F1587">
        <v>2.0302649999999998E-3</v>
      </c>
      <c r="G1587">
        <v>3.1174433333333328E-3</v>
      </c>
      <c r="H1587">
        <v>3.1717800000000003E-3</v>
      </c>
      <c r="I1587">
        <v>3.2095233333333333E-3</v>
      </c>
      <c r="J1587">
        <v>3.1151549999999997E-3</v>
      </c>
    </row>
    <row r="1588" spans="1:10" x14ac:dyDescent="0.25">
      <c r="A1588">
        <v>258600</v>
      </c>
      <c r="B1588">
        <v>3.6657133333333329E-3</v>
      </c>
      <c r="C1588">
        <v>3.6694633333333331E-3</v>
      </c>
      <c r="D1588">
        <v>3.313526666666667E-3</v>
      </c>
      <c r="E1588">
        <v>3.4569374999999999E-3</v>
      </c>
      <c r="F1588">
        <v>2.0184199999999999E-3</v>
      </c>
      <c r="G1588">
        <v>3.0898466666666666E-3</v>
      </c>
      <c r="H1588">
        <v>3.13036E-3</v>
      </c>
      <c r="I1588">
        <v>3.1818933333333335E-3</v>
      </c>
      <c r="J1588">
        <v>3.1260150000000002E-3</v>
      </c>
    </row>
    <row r="1589" spans="1:10" x14ac:dyDescent="0.25">
      <c r="A1589">
        <v>258700</v>
      </c>
      <c r="B1589">
        <v>3.5328600000000001E-3</v>
      </c>
      <c r="C1589">
        <v>3.6490266666666664E-3</v>
      </c>
      <c r="D1589">
        <v>3.2687299999999996E-3</v>
      </c>
      <c r="E1589">
        <v>3.3844925E-3</v>
      </c>
      <c r="F1589">
        <v>2.012055E-3</v>
      </c>
      <c r="G1589">
        <v>3.0677800000000004E-3</v>
      </c>
      <c r="H1589">
        <v>3.0992300000000001E-3</v>
      </c>
      <c r="I1589">
        <v>3.134943333333333E-3</v>
      </c>
      <c r="J1589">
        <v>3.0821449999999997E-3</v>
      </c>
    </row>
    <row r="1590" spans="1:10" x14ac:dyDescent="0.25">
      <c r="A1590">
        <v>258800</v>
      </c>
      <c r="B1590">
        <v>3.564833333333333E-3</v>
      </c>
      <c r="C1590">
        <v>3.5770066666666665E-3</v>
      </c>
      <c r="D1590">
        <v>3.2142066666666666E-3</v>
      </c>
      <c r="E1590">
        <v>3.3086299999999999E-3</v>
      </c>
      <c r="F1590">
        <v>2.04105E-3</v>
      </c>
      <c r="G1590">
        <v>3.0498499999999998E-3</v>
      </c>
      <c r="H1590">
        <v>3.0751833333333336E-3</v>
      </c>
      <c r="I1590">
        <v>3.0825066666666668E-3</v>
      </c>
      <c r="J1590">
        <v>3.04237E-3</v>
      </c>
    </row>
    <row r="1591" spans="1:10" x14ac:dyDescent="0.25">
      <c r="A1591">
        <v>258900</v>
      </c>
      <c r="B1591">
        <v>3.4942500000000004E-3</v>
      </c>
      <c r="C1591">
        <v>3.4742799999999997E-3</v>
      </c>
      <c r="D1591">
        <v>3.1798866666666666E-3</v>
      </c>
      <c r="E1591">
        <v>3.2291799999999999E-3</v>
      </c>
      <c r="F1591">
        <v>2.0429599999999999E-3</v>
      </c>
      <c r="G1591">
        <v>3.0386533333333333E-3</v>
      </c>
      <c r="H1591">
        <v>3.0557066666666664E-3</v>
      </c>
      <c r="I1591">
        <v>3.0499133333333332E-3</v>
      </c>
      <c r="J1591">
        <v>3.0143549999999998E-3</v>
      </c>
    </row>
    <row r="1592" spans="1:10" x14ac:dyDescent="0.25">
      <c r="A1592">
        <v>259000</v>
      </c>
      <c r="B1592">
        <v>3.3681500000000003E-3</v>
      </c>
      <c r="C1592">
        <v>3.3847300000000003E-3</v>
      </c>
      <c r="D1592">
        <v>3.1650066666666665E-3</v>
      </c>
      <c r="E1592">
        <v>3.1546825E-3</v>
      </c>
      <c r="F1592">
        <v>2.0473399999999999E-3</v>
      </c>
      <c r="G1592">
        <v>3.0368733333333334E-3</v>
      </c>
      <c r="H1592">
        <v>3.0466466666666664E-3</v>
      </c>
      <c r="I1592">
        <v>3.0029533333333336E-3</v>
      </c>
      <c r="J1592">
        <v>3.0134949999999997E-3</v>
      </c>
    </row>
    <row r="1593" spans="1:10" x14ac:dyDescent="0.25">
      <c r="A1593">
        <v>259100</v>
      </c>
      <c r="B1593">
        <v>3.2856533333333331E-3</v>
      </c>
      <c r="C1593">
        <v>3.291536666666667E-3</v>
      </c>
      <c r="D1593">
        <v>3.14964E-3</v>
      </c>
      <c r="E1593">
        <v>3.0903600000000003E-3</v>
      </c>
      <c r="F1593">
        <v>2.0614349999999999E-3</v>
      </c>
      <c r="G1593">
        <v>3.0379366666666665E-3</v>
      </c>
      <c r="H1593">
        <v>3.0576900000000001E-3</v>
      </c>
      <c r="I1593">
        <v>2.9640766666666671E-3</v>
      </c>
      <c r="J1593">
        <v>2.9853549999999999E-3</v>
      </c>
    </row>
    <row r="1594" spans="1:10" x14ac:dyDescent="0.25">
      <c r="A1594">
        <v>259200</v>
      </c>
      <c r="B1594">
        <v>3.1990966666666665E-3</v>
      </c>
      <c r="C1594">
        <v>3.1924866666666663E-3</v>
      </c>
      <c r="D1594">
        <v>3.1258233333333334E-3</v>
      </c>
      <c r="E1594">
        <v>3.0744275E-3</v>
      </c>
      <c r="F1594">
        <v>2.10349E-3</v>
      </c>
      <c r="G1594">
        <v>3.0345000000000003E-3</v>
      </c>
      <c r="H1594">
        <v>3.0752066666666668E-3</v>
      </c>
      <c r="I1594">
        <v>2.9555933333333339E-3</v>
      </c>
      <c r="J1594">
        <v>2.93436E-3</v>
      </c>
    </row>
    <row r="1595" spans="1:10" x14ac:dyDescent="0.25">
      <c r="A1595">
        <v>259300</v>
      </c>
      <c r="B1595">
        <v>3.1509899999999998E-3</v>
      </c>
      <c r="C1595">
        <v>3.1430766666666666E-3</v>
      </c>
      <c r="D1595">
        <v>3.1024933333333332E-3</v>
      </c>
      <c r="E1595">
        <v>3.0772E-3</v>
      </c>
      <c r="F1595">
        <v>2.024035E-3</v>
      </c>
      <c r="G1595">
        <v>3.0376366666666666E-3</v>
      </c>
      <c r="H1595">
        <v>3.0839466666666669E-3</v>
      </c>
      <c r="I1595">
        <v>3.0523633333333334E-3</v>
      </c>
      <c r="J1595">
        <v>2.902235E-3</v>
      </c>
    </row>
    <row r="1596" spans="1:10" x14ac:dyDescent="0.25">
      <c r="A1596">
        <v>259400</v>
      </c>
      <c r="B1596">
        <v>3.0522699999999997E-3</v>
      </c>
      <c r="C1596">
        <v>3.1146500000000001E-3</v>
      </c>
      <c r="D1596">
        <v>3.0946800000000003E-3</v>
      </c>
      <c r="E1596">
        <v>3.0394875000000002E-3</v>
      </c>
      <c r="F1596">
        <v>1.9912900000000002E-3</v>
      </c>
      <c r="G1596">
        <v>3.0535266666666667E-3</v>
      </c>
      <c r="H1596">
        <v>3.0968433333333333E-3</v>
      </c>
      <c r="I1596">
        <v>3.2152533333333331E-3</v>
      </c>
      <c r="J1596">
        <v>2.8654499999999999E-3</v>
      </c>
    </row>
    <row r="1597" spans="1:10" x14ac:dyDescent="0.25">
      <c r="A1597">
        <v>259500</v>
      </c>
      <c r="B1597">
        <v>2.9545800000000001E-3</v>
      </c>
      <c r="C1597">
        <v>3.01483E-3</v>
      </c>
      <c r="D1597">
        <v>3.0687766666666664E-3</v>
      </c>
      <c r="E1597">
        <v>2.9828025000000003E-3</v>
      </c>
      <c r="F1597">
        <v>1.9960899999999998E-3</v>
      </c>
      <c r="G1597">
        <v>3.0591266666666669E-3</v>
      </c>
      <c r="H1597">
        <v>3.106323333333333E-3</v>
      </c>
      <c r="I1597">
        <v>3.1262766666666671E-3</v>
      </c>
      <c r="J1597">
        <v>2.8708650000000002E-3</v>
      </c>
    </row>
    <row r="1598" spans="1:10" x14ac:dyDescent="0.25">
      <c r="A1598">
        <v>259600</v>
      </c>
      <c r="B1598">
        <v>2.8900066666666668E-3</v>
      </c>
      <c r="C1598">
        <v>2.9178133333333336E-3</v>
      </c>
      <c r="D1598">
        <v>3.0403066666666672E-3</v>
      </c>
      <c r="E1598">
        <v>2.9270224999999998E-3</v>
      </c>
      <c r="F1598">
        <v>2.0552649999999997E-3</v>
      </c>
      <c r="G1598">
        <v>3.0578833333333335E-3</v>
      </c>
      <c r="H1598">
        <v>3.08055E-3</v>
      </c>
      <c r="I1598">
        <v>3.0342500000000001E-3</v>
      </c>
      <c r="J1598">
        <v>3.1312750000000002E-3</v>
      </c>
    </row>
    <row r="1599" spans="1:10" x14ac:dyDescent="0.25">
      <c r="A1599">
        <v>259700</v>
      </c>
      <c r="B1599">
        <v>2.7744833333333331E-3</v>
      </c>
      <c r="C1599">
        <v>2.8269166666666668E-3</v>
      </c>
      <c r="D1599">
        <v>3.01972E-3</v>
      </c>
      <c r="E1599">
        <v>2.8754750000000002E-3</v>
      </c>
      <c r="F1599">
        <v>2.0397200000000001E-3</v>
      </c>
      <c r="G1599">
        <v>3.0660600000000002E-3</v>
      </c>
      <c r="H1599">
        <v>3.0537266666666664E-3</v>
      </c>
      <c r="I1599">
        <v>2.9855233333333331E-3</v>
      </c>
      <c r="J1599">
        <v>3.1003699999999999E-3</v>
      </c>
    </row>
    <row r="1600" spans="1:10" x14ac:dyDescent="0.25">
      <c r="A1600">
        <v>259800</v>
      </c>
      <c r="B1600">
        <v>2.6738933333333333E-3</v>
      </c>
      <c r="C1600">
        <v>2.7541333333333333E-3</v>
      </c>
      <c r="D1600">
        <v>2.9947166666666664E-3</v>
      </c>
      <c r="E1600">
        <v>2.8304375000000001E-3</v>
      </c>
      <c r="F1600">
        <v>1.9941849999999999E-3</v>
      </c>
      <c r="G1600">
        <v>3.0794299999999998E-3</v>
      </c>
      <c r="H1600">
        <v>3.03923E-3</v>
      </c>
      <c r="I1600">
        <v>2.9697566666666668E-3</v>
      </c>
      <c r="J1600">
        <v>2.985335E-3</v>
      </c>
    </row>
    <row r="1601" spans="1:10" x14ac:dyDescent="0.25">
      <c r="A1601">
        <v>259900</v>
      </c>
      <c r="B1601">
        <v>2.6511033333333333E-3</v>
      </c>
      <c r="C1601">
        <v>2.7148733333333332E-3</v>
      </c>
      <c r="D1601">
        <v>2.9872499999999999E-3</v>
      </c>
      <c r="E1601">
        <v>2.7832925000000003E-3</v>
      </c>
      <c r="F1601">
        <v>1.9803099999999999E-3</v>
      </c>
      <c r="G1601">
        <v>3.0845533333333335E-3</v>
      </c>
      <c r="H1601">
        <v>3.0330966666666666E-3</v>
      </c>
      <c r="I1601">
        <v>3.0084566666666664E-3</v>
      </c>
      <c r="J1601">
        <v>2.944445E-3</v>
      </c>
    </row>
    <row r="1602" spans="1:10" x14ac:dyDescent="0.25">
      <c r="A1602">
        <v>260000</v>
      </c>
      <c r="B1602">
        <v>2.5661733333333333E-3</v>
      </c>
      <c r="C1602">
        <v>2.6980433333333334E-3</v>
      </c>
      <c r="D1602">
        <v>3.0226000000000003E-3</v>
      </c>
      <c r="E1602">
        <v>2.7391225000000003E-3</v>
      </c>
      <c r="F1602">
        <v>1.9804150000000001E-3</v>
      </c>
      <c r="G1602">
        <v>3.0840833333333332E-3</v>
      </c>
      <c r="H1602">
        <v>3.0356099999999998E-3</v>
      </c>
      <c r="I1602">
        <v>3.0427266666666667E-3</v>
      </c>
      <c r="J1602">
        <v>2.9654549999999997E-3</v>
      </c>
    </row>
    <row r="1603" spans="1:10" x14ac:dyDescent="0.25">
      <c r="A1603">
        <v>260100</v>
      </c>
      <c r="B1603">
        <v>2.4323566666666664E-3</v>
      </c>
      <c r="C1603">
        <v>2.6334733333333335E-3</v>
      </c>
      <c r="D1603">
        <v>3.0847766666666668E-3</v>
      </c>
      <c r="E1603">
        <v>2.7021325000000001E-3</v>
      </c>
      <c r="F1603">
        <v>2.0329250000000001E-3</v>
      </c>
      <c r="G1603">
        <v>3.0990933333333334E-3</v>
      </c>
      <c r="H1603">
        <v>3.0428600000000001E-3</v>
      </c>
      <c r="I1603">
        <v>3.0292966666666671E-3</v>
      </c>
      <c r="J1603">
        <v>3.0201849999999999E-3</v>
      </c>
    </row>
    <row r="1604" spans="1:10" x14ac:dyDescent="0.25">
      <c r="A1604">
        <v>260200</v>
      </c>
      <c r="B1604">
        <v>2.3214299999999998E-3</v>
      </c>
      <c r="C1604">
        <v>2.5389200000000001E-3</v>
      </c>
      <c r="D1604">
        <v>3.0138433333333331E-3</v>
      </c>
      <c r="E1604">
        <v>2.6695075E-3</v>
      </c>
      <c r="F1604">
        <v>2.1040149999999999E-3</v>
      </c>
      <c r="G1604">
        <v>3.1293766666666664E-3</v>
      </c>
      <c r="H1604">
        <v>3.0352633333333334E-3</v>
      </c>
      <c r="I1604">
        <v>3.04573E-3</v>
      </c>
      <c r="J1604">
        <v>2.9752650000000004E-3</v>
      </c>
    </row>
    <row r="1605" spans="1:10" x14ac:dyDescent="0.25">
      <c r="A1605">
        <v>260300</v>
      </c>
      <c r="B1605">
        <v>2.5366333333333335E-3</v>
      </c>
      <c r="C1605">
        <v>2.4331599999999998E-3</v>
      </c>
      <c r="D1605">
        <v>2.9523433333333332E-3</v>
      </c>
      <c r="E1605">
        <v>2.647085E-3</v>
      </c>
      <c r="F1605">
        <v>2.151455E-3</v>
      </c>
      <c r="G1605">
        <v>3.1675900000000001E-3</v>
      </c>
      <c r="H1605">
        <v>3.0312133333333332E-3</v>
      </c>
      <c r="I1605">
        <v>3.0537566666666662E-3</v>
      </c>
      <c r="J1605">
        <v>2.9138549999999999E-3</v>
      </c>
    </row>
    <row r="1606" spans="1:10" x14ac:dyDescent="0.25">
      <c r="A1606">
        <v>260400</v>
      </c>
      <c r="B1606">
        <v>2.5391966666666668E-3</v>
      </c>
      <c r="C1606">
        <v>2.3219833333333333E-3</v>
      </c>
      <c r="D1606">
        <v>2.9098800000000001E-3</v>
      </c>
      <c r="E1606">
        <v>2.5998275000000005E-3</v>
      </c>
      <c r="F1606">
        <v>2.1463250000000001E-3</v>
      </c>
      <c r="G1606">
        <v>3.2001400000000002E-3</v>
      </c>
      <c r="H1606">
        <v>3.0458766666666671E-3</v>
      </c>
      <c r="I1606">
        <v>3.008856666666667E-3</v>
      </c>
      <c r="J1606">
        <v>2.8663E-3</v>
      </c>
    </row>
    <row r="1607" spans="1:10" x14ac:dyDescent="0.25">
      <c r="A1607">
        <v>260500</v>
      </c>
      <c r="B1607">
        <v>2.3486700000000002E-3</v>
      </c>
      <c r="C1607">
        <v>2.2996766666666664E-3</v>
      </c>
      <c r="D1607">
        <v>2.8734866666666665E-3</v>
      </c>
      <c r="E1607">
        <v>2.5494475E-3</v>
      </c>
      <c r="F1607">
        <v>2.0778300000000001E-3</v>
      </c>
      <c r="G1607">
        <v>3.2135966666666667E-3</v>
      </c>
      <c r="H1607">
        <v>3.0646833333333331E-3</v>
      </c>
      <c r="I1607">
        <v>2.9905133333333334E-3</v>
      </c>
      <c r="J1607">
        <v>2.8542050000000003E-3</v>
      </c>
    </row>
    <row r="1608" spans="1:10" x14ac:dyDescent="0.25">
      <c r="A1608">
        <v>260600</v>
      </c>
      <c r="B1608">
        <v>2.2272733333333333E-3</v>
      </c>
      <c r="C1608">
        <v>2.4043866666666669E-3</v>
      </c>
      <c r="D1608">
        <v>2.8496300000000001E-3</v>
      </c>
      <c r="E1608">
        <v>2.5024575000000002E-3</v>
      </c>
      <c r="F1608">
        <v>2.1298300000000001E-3</v>
      </c>
      <c r="G1608">
        <v>3.2113633333333332E-3</v>
      </c>
      <c r="H1608">
        <v>3.0567166666666669E-3</v>
      </c>
      <c r="I1608">
        <v>3.0086066666666668E-3</v>
      </c>
      <c r="J1608">
        <v>2.8798750000000001E-3</v>
      </c>
    </row>
    <row r="1609" spans="1:10" x14ac:dyDescent="0.25">
      <c r="A1609">
        <v>260700</v>
      </c>
      <c r="B1609">
        <v>2.18308E-3</v>
      </c>
      <c r="C1609">
        <v>2.3725E-3</v>
      </c>
      <c r="D1609">
        <v>2.9097033333333332E-3</v>
      </c>
      <c r="E1609">
        <v>2.4943274999999999E-3</v>
      </c>
      <c r="F1609">
        <v>2.2966449999999999E-3</v>
      </c>
      <c r="G1609">
        <v>3.2051633333333336E-3</v>
      </c>
      <c r="H1609">
        <v>3.0474033333333333E-3</v>
      </c>
      <c r="I1609">
        <v>3.03426E-3</v>
      </c>
      <c r="J1609">
        <v>2.9680399999999999E-3</v>
      </c>
    </row>
    <row r="1610" spans="1:10" x14ac:dyDescent="0.25">
      <c r="A1610">
        <v>260800</v>
      </c>
      <c r="B1610">
        <v>2.3080766666666668E-3</v>
      </c>
      <c r="C1610">
        <v>2.3120066666666664E-3</v>
      </c>
      <c r="D1610">
        <v>2.8844999999999999E-3</v>
      </c>
      <c r="E1610">
        <v>2.462545E-3</v>
      </c>
      <c r="F1610">
        <v>2.2743850000000003E-3</v>
      </c>
      <c r="G1610">
        <v>3.1878666666666669E-3</v>
      </c>
      <c r="H1610">
        <v>3.0475166666666669E-3</v>
      </c>
      <c r="I1610">
        <v>3.0802033333333333E-3</v>
      </c>
      <c r="J1610">
        <v>2.9958299999999997E-3</v>
      </c>
    </row>
    <row r="1611" spans="1:10" x14ac:dyDescent="0.25">
      <c r="A1611">
        <v>260900</v>
      </c>
      <c r="B1611">
        <v>2.2165566666666665E-3</v>
      </c>
      <c r="C1611">
        <v>2.2364333333333331E-3</v>
      </c>
      <c r="D1611">
        <v>2.9008800000000002E-3</v>
      </c>
      <c r="E1611">
        <v>2.4293449999999999E-3</v>
      </c>
      <c r="F1611">
        <v>2.0774600000000002E-3</v>
      </c>
      <c r="G1611">
        <v>3.1504033333333331E-3</v>
      </c>
      <c r="H1611">
        <v>3.0494200000000002E-3</v>
      </c>
      <c r="I1611">
        <v>3.0852533333333332E-3</v>
      </c>
      <c r="J1611">
        <v>2.9259049999999999E-3</v>
      </c>
    </row>
    <row r="1612" spans="1:10" x14ac:dyDescent="0.25">
      <c r="A1612">
        <v>261000</v>
      </c>
      <c r="B1612">
        <v>2.1334599999999998E-3</v>
      </c>
      <c r="C1612">
        <v>2.1727566666666664E-3</v>
      </c>
      <c r="D1612">
        <v>2.9018533333333338E-3</v>
      </c>
      <c r="E1612">
        <v>2.3744825E-3</v>
      </c>
      <c r="F1612">
        <v>2.0339450000000001E-3</v>
      </c>
      <c r="G1612">
        <v>3.1163866666666664E-3</v>
      </c>
      <c r="H1612">
        <v>3.0400599999999994E-3</v>
      </c>
      <c r="I1612">
        <v>3.04163E-3</v>
      </c>
      <c r="J1612">
        <v>2.9335350000000001E-3</v>
      </c>
    </row>
    <row r="1613" spans="1:10" x14ac:dyDescent="0.25">
      <c r="A1613">
        <v>261100</v>
      </c>
      <c r="B1613">
        <v>2.10304E-3</v>
      </c>
      <c r="C1613">
        <v>2.0867166666666665E-3</v>
      </c>
      <c r="D1613">
        <v>2.8687966666666666E-3</v>
      </c>
      <c r="E1613">
        <v>2.3514949999999999E-3</v>
      </c>
      <c r="F1613">
        <v>2.0742549999999997E-3</v>
      </c>
      <c r="G1613">
        <v>3.0989033333333332E-3</v>
      </c>
      <c r="H1613">
        <v>3.0069466666666667E-3</v>
      </c>
      <c r="I1613">
        <v>3.0133766666666667E-3</v>
      </c>
      <c r="J1613">
        <v>3.0027299999999999E-3</v>
      </c>
    </row>
    <row r="1614" spans="1:10" x14ac:dyDescent="0.25">
      <c r="A1614">
        <v>261200</v>
      </c>
      <c r="B1614">
        <v>1.9987833333333332E-3</v>
      </c>
      <c r="C1614">
        <v>2.0254599999999998E-3</v>
      </c>
      <c r="D1614">
        <v>2.8281699999999996E-3</v>
      </c>
      <c r="E1614">
        <v>2.3294125000000001E-3</v>
      </c>
      <c r="F1614">
        <v>2.05156E-3</v>
      </c>
      <c r="G1614">
        <v>3.0855433333333332E-3</v>
      </c>
      <c r="H1614">
        <v>2.9797733333333334E-3</v>
      </c>
      <c r="I1614">
        <v>2.9838299999999998E-3</v>
      </c>
      <c r="J1614">
        <v>2.9096E-3</v>
      </c>
    </row>
    <row r="1615" spans="1:10" x14ac:dyDescent="0.25">
      <c r="A1615">
        <v>261300</v>
      </c>
      <c r="B1615">
        <v>1.9302133333333332E-3</v>
      </c>
      <c r="C1615">
        <v>2.0369266666666664E-3</v>
      </c>
      <c r="D1615">
        <v>2.7954199999999998E-3</v>
      </c>
      <c r="E1615">
        <v>2.2861449999999998E-3</v>
      </c>
      <c r="F1615">
        <v>2.0546549999999998E-3</v>
      </c>
      <c r="G1615">
        <v>3.0680733333333329E-3</v>
      </c>
      <c r="H1615">
        <v>2.9686466666666664E-3</v>
      </c>
      <c r="I1615">
        <v>2.9644933333333335E-3</v>
      </c>
      <c r="J1615">
        <v>2.7908949999999998E-3</v>
      </c>
    </row>
    <row r="1616" spans="1:10" x14ac:dyDescent="0.25">
      <c r="A1616">
        <v>261400</v>
      </c>
      <c r="B1616">
        <v>1.8421999999999998E-3</v>
      </c>
      <c r="C1616">
        <v>2.0233666666666667E-3</v>
      </c>
      <c r="D1616">
        <v>2.772743333333333E-3</v>
      </c>
      <c r="E1616">
        <v>2.2435800000000002E-3</v>
      </c>
      <c r="F1616">
        <v>2.0890100000000001E-3</v>
      </c>
      <c r="G1616">
        <v>3.04915E-3</v>
      </c>
      <c r="H1616">
        <v>2.9592099999999999E-3</v>
      </c>
      <c r="I1616">
        <v>2.9526933333333337E-3</v>
      </c>
      <c r="J1616">
        <v>2.7720849999999997E-3</v>
      </c>
    </row>
    <row r="1617" spans="1:10" x14ac:dyDescent="0.25">
      <c r="A1617">
        <v>261500</v>
      </c>
      <c r="B1617">
        <v>1.8470800000000001E-3</v>
      </c>
      <c r="C1617">
        <v>2.0036166666666665E-3</v>
      </c>
      <c r="D1617">
        <v>2.7657700000000003E-3</v>
      </c>
      <c r="E1617">
        <v>2.2089050000000002E-3</v>
      </c>
      <c r="F1617">
        <v>2.0458999999999998E-3</v>
      </c>
      <c r="G1617">
        <v>3.0306166666666666E-3</v>
      </c>
      <c r="H1617">
        <v>2.9468566666666662E-3</v>
      </c>
      <c r="I1617">
        <v>2.9391999999999995E-3</v>
      </c>
      <c r="J1617">
        <v>2.7919099999999999E-3</v>
      </c>
    </row>
    <row r="1618" spans="1:10" x14ac:dyDescent="0.25">
      <c r="A1618">
        <v>261600</v>
      </c>
      <c r="B1618">
        <v>1.7626066666666669E-3</v>
      </c>
      <c r="C1618">
        <v>1.9190400000000001E-3</v>
      </c>
      <c r="D1618">
        <v>2.7687266666666667E-3</v>
      </c>
      <c r="E1618">
        <v>2.1873349999999999E-3</v>
      </c>
      <c r="F1618">
        <v>1.9919849999999999E-3</v>
      </c>
      <c r="G1618">
        <v>3.0150900000000002E-3</v>
      </c>
      <c r="H1618">
        <v>2.9330333333333334E-3</v>
      </c>
      <c r="I1618">
        <v>2.9368199999999997E-3</v>
      </c>
      <c r="J1618">
        <v>2.796495E-3</v>
      </c>
    </row>
    <row r="1619" spans="1:10" x14ac:dyDescent="0.25">
      <c r="A1619">
        <v>261700</v>
      </c>
      <c r="B1619">
        <v>1.7204266666666667E-3</v>
      </c>
      <c r="C1619">
        <v>1.8932E-3</v>
      </c>
      <c r="D1619">
        <v>2.7397066666666665E-3</v>
      </c>
      <c r="E1619">
        <v>2.1747924999999998E-3</v>
      </c>
      <c r="F1619">
        <v>1.990005E-3</v>
      </c>
      <c r="G1619">
        <v>3.0019566666666668E-3</v>
      </c>
      <c r="H1619">
        <v>2.9229433333333335E-3</v>
      </c>
      <c r="I1619">
        <v>2.9409666666666665E-3</v>
      </c>
      <c r="J1619">
        <v>2.7927999999999998E-3</v>
      </c>
    </row>
    <row r="1620" spans="1:10" x14ac:dyDescent="0.25">
      <c r="A1620">
        <v>261800</v>
      </c>
      <c r="B1620">
        <v>1.6443566666666666E-3</v>
      </c>
      <c r="C1620">
        <v>1.8777233333333334E-3</v>
      </c>
      <c r="D1620">
        <v>2.7390000000000001E-3</v>
      </c>
      <c r="E1620">
        <v>2.1599675000000002E-3</v>
      </c>
      <c r="F1620">
        <v>1.9870550000000002E-3</v>
      </c>
      <c r="G1620">
        <v>2.9963500000000001E-3</v>
      </c>
      <c r="H1620">
        <v>2.9136633333333335E-3</v>
      </c>
      <c r="I1620">
        <v>2.9293333333333328E-3</v>
      </c>
      <c r="J1620">
        <v>2.7876350000000001E-3</v>
      </c>
    </row>
    <row r="1621" spans="1:10" x14ac:dyDescent="0.25">
      <c r="A1621">
        <v>261900</v>
      </c>
      <c r="B1621">
        <v>1.7230366666666664E-3</v>
      </c>
      <c r="C1621">
        <v>1.8172300000000002E-3</v>
      </c>
      <c r="D1621">
        <v>2.7175033333333332E-3</v>
      </c>
      <c r="E1621">
        <v>2.1427275000000003E-3</v>
      </c>
      <c r="F1621">
        <v>1.9752749999999999E-3</v>
      </c>
      <c r="G1621">
        <v>3.004266666666667E-3</v>
      </c>
      <c r="H1621">
        <v>2.8986166666666664E-3</v>
      </c>
      <c r="I1621">
        <v>2.8954066666666664E-3</v>
      </c>
      <c r="J1621">
        <v>2.8022300000000002E-3</v>
      </c>
    </row>
    <row r="1622" spans="1:10" x14ac:dyDescent="0.25">
      <c r="A1622">
        <v>262000</v>
      </c>
      <c r="B1622">
        <v>1.8344399999999999E-3</v>
      </c>
      <c r="C1622">
        <v>1.7580499999999999E-3</v>
      </c>
      <c r="D1622">
        <v>2.7162866666666668E-3</v>
      </c>
      <c r="E1622">
        <v>2.12094E-3</v>
      </c>
      <c r="F1622">
        <v>1.9654299999999998E-3</v>
      </c>
      <c r="G1622">
        <v>3.0042333333333334E-3</v>
      </c>
      <c r="H1622">
        <v>2.8797166666666659E-3</v>
      </c>
      <c r="I1622">
        <v>2.8800733333333335E-3</v>
      </c>
      <c r="J1622">
        <v>2.8182149999999998E-3</v>
      </c>
    </row>
    <row r="1623" spans="1:10" x14ac:dyDescent="0.25">
      <c r="A1623">
        <v>262100</v>
      </c>
      <c r="B1623">
        <v>1.7443499999999998E-3</v>
      </c>
      <c r="C1623">
        <v>1.7402633333333331E-3</v>
      </c>
      <c r="D1623">
        <v>2.7127733333333335E-3</v>
      </c>
      <c r="E1623">
        <v>2.0871524999999998E-3</v>
      </c>
      <c r="F1623">
        <v>1.935745E-3</v>
      </c>
      <c r="G1623">
        <v>2.9824666666666663E-3</v>
      </c>
      <c r="H1623">
        <v>2.8573566666666669E-3</v>
      </c>
      <c r="I1623">
        <v>2.8961899999999999E-3</v>
      </c>
      <c r="J1623">
        <v>2.8390100000000003E-3</v>
      </c>
    </row>
    <row r="1624" spans="1:10" x14ac:dyDescent="0.25">
      <c r="A1624">
        <v>262200</v>
      </c>
      <c r="B1624">
        <v>1.6677566666666666E-3</v>
      </c>
      <c r="C1624">
        <v>1.7342866666666668E-3</v>
      </c>
      <c r="D1624">
        <v>2.68118E-3</v>
      </c>
      <c r="E1624">
        <v>2.06004E-3</v>
      </c>
      <c r="F1624">
        <v>1.9742449999999999E-3</v>
      </c>
      <c r="G1624">
        <v>2.9520766666666664E-3</v>
      </c>
      <c r="H1624">
        <v>2.8363399999999997E-3</v>
      </c>
      <c r="I1624">
        <v>2.8943933333333335E-3</v>
      </c>
      <c r="J1624">
        <v>2.8795750000000001E-3</v>
      </c>
    </row>
    <row r="1625" spans="1:10" x14ac:dyDescent="0.25">
      <c r="A1625">
        <v>262300</v>
      </c>
      <c r="B1625">
        <v>1.6008466666666667E-3</v>
      </c>
      <c r="C1625">
        <v>1.6899166666666666E-3</v>
      </c>
      <c r="D1625">
        <v>2.6524466666666669E-3</v>
      </c>
      <c r="E1625">
        <v>2.0307724999999999E-3</v>
      </c>
      <c r="F1625">
        <v>2.0073650000000001E-3</v>
      </c>
      <c r="G1625">
        <v>2.9234433333333331E-3</v>
      </c>
      <c r="H1625">
        <v>2.8191333333333333E-3</v>
      </c>
      <c r="I1625">
        <v>2.8821899999999998E-3</v>
      </c>
      <c r="J1625">
        <v>2.903475E-3</v>
      </c>
    </row>
    <row r="1626" spans="1:10" x14ac:dyDescent="0.25">
      <c r="A1626">
        <v>262400</v>
      </c>
      <c r="B1626">
        <v>1.4893066666666667E-3</v>
      </c>
      <c r="C1626">
        <v>1.6357799999999999E-3</v>
      </c>
      <c r="D1626">
        <v>2.6241200000000002E-3</v>
      </c>
      <c r="E1626">
        <v>1.9949849999999999E-3</v>
      </c>
      <c r="F1626">
        <v>2.0293500000000001E-3</v>
      </c>
      <c r="G1626">
        <v>2.900393333333333E-3</v>
      </c>
      <c r="H1626">
        <v>2.8016833333333337E-3</v>
      </c>
      <c r="I1626">
        <v>2.8441333333333336E-3</v>
      </c>
      <c r="J1626">
        <v>2.9062250000000001E-3</v>
      </c>
    </row>
    <row r="1627" spans="1:10" x14ac:dyDescent="0.25">
      <c r="A1627">
        <v>262500</v>
      </c>
      <c r="B1627">
        <v>1.8324433333333334E-3</v>
      </c>
      <c r="C1627">
        <v>1.5840266666666666E-3</v>
      </c>
      <c r="D1627">
        <v>2.5913933333333336E-3</v>
      </c>
      <c r="E1627">
        <v>1.9625125000000002E-3</v>
      </c>
      <c r="F1627">
        <v>2.02068E-3</v>
      </c>
      <c r="G1627">
        <v>2.879976666666667E-3</v>
      </c>
      <c r="H1627">
        <v>2.7841599999999995E-3</v>
      </c>
      <c r="I1627">
        <v>2.8050499999999999E-3</v>
      </c>
      <c r="J1627">
        <v>2.8279500000000001E-3</v>
      </c>
    </row>
    <row r="1628" spans="1:10" x14ac:dyDescent="0.25">
      <c r="A1628">
        <v>262600</v>
      </c>
      <c r="B1628">
        <v>1.6799299999999998E-3</v>
      </c>
      <c r="C1628">
        <v>1.55466E-3</v>
      </c>
      <c r="D1628">
        <v>2.5878166666666665E-3</v>
      </c>
      <c r="E1628">
        <v>1.9467149999999999E-3</v>
      </c>
      <c r="F1628">
        <v>2.01709E-3</v>
      </c>
      <c r="G1628">
        <v>2.8553133333333335E-3</v>
      </c>
      <c r="H1628">
        <v>2.7749733333333332E-3</v>
      </c>
      <c r="I1628">
        <v>2.7730800000000002E-3</v>
      </c>
      <c r="J1628">
        <v>2.7574749999999997E-3</v>
      </c>
    </row>
    <row r="1629" spans="1:10" x14ac:dyDescent="0.25">
      <c r="A1629">
        <v>262700</v>
      </c>
      <c r="B1629">
        <v>1.5849066666666668E-3</v>
      </c>
      <c r="C1629">
        <v>1.5463233333333334E-3</v>
      </c>
      <c r="D1629">
        <v>2.5640033333333336E-3</v>
      </c>
      <c r="E1629">
        <v>1.9490199999999999E-3</v>
      </c>
      <c r="F1629">
        <v>2.0000700000000001E-3</v>
      </c>
      <c r="G1629">
        <v>2.8250066666666664E-3</v>
      </c>
      <c r="H1629">
        <v>2.7842266666666671E-3</v>
      </c>
      <c r="I1629">
        <v>2.7535500000000004E-3</v>
      </c>
      <c r="J1629">
        <v>2.7286400000000001E-3</v>
      </c>
    </row>
    <row r="1630" spans="1:10" x14ac:dyDescent="0.25">
      <c r="A1630">
        <v>262800</v>
      </c>
      <c r="B1630">
        <v>1.5247500000000001E-3</v>
      </c>
      <c r="C1630">
        <v>1.6398166666666666E-3</v>
      </c>
      <c r="D1630">
        <v>2.5280900000000002E-3</v>
      </c>
      <c r="E1630">
        <v>1.9420500000000001E-3</v>
      </c>
      <c r="F1630">
        <v>1.9708949999999999E-3</v>
      </c>
      <c r="G1630">
        <v>2.7921899999999999E-3</v>
      </c>
      <c r="H1630">
        <v>2.7759E-3</v>
      </c>
      <c r="I1630">
        <v>2.7368566666666669E-3</v>
      </c>
      <c r="J1630">
        <v>2.7230650000000002E-3</v>
      </c>
    </row>
    <row r="1631" spans="1:10" x14ac:dyDescent="0.25">
      <c r="A1631">
        <v>262900</v>
      </c>
      <c r="B1631">
        <v>1.4871133333333334E-3</v>
      </c>
      <c r="C1631">
        <v>1.5999100000000002E-3</v>
      </c>
      <c r="D1631">
        <v>2.5220666666666666E-3</v>
      </c>
      <c r="E1631">
        <v>1.9143999999999999E-3</v>
      </c>
      <c r="F1631">
        <v>1.90419E-3</v>
      </c>
      <c r="G1631">
        <v>2.7601499999999998E-3</v>
      </c>
      <c r="H1631">
        <v>2.7211633333333331E-3</v>
      </c>
      <c r="I1631">
        <v>2.7422833333333335E-3</v>
      </c>
      <c r="J1631">
        <v>2.6780550000000004E-3</v>
      </c>
    </row>
    <row r="1632" spans="1:10" x14ac:dyDescent="0.25">
      <c r="A1632">
        <v>263000</v>
      </c>
      <c r="B1632">
        <v>1.4486466666666666E-3</v>
      </c>
      <c r="C1632">
        <v>1.6005566666666667E-3</v>
      </c>
      <c r="D1632">
        <v>2.567716666666667E-3</v>
      </c>
      <c r="E1632">
        <v>1.9002575000000002E-3</v>
      </c>
      <c r="F1632">
        <v>1.9161849999999999E-3</v>
      </c>
      <c r="G1632">
        <v>2.7309999999999995E-3</v>
      </c>
      <c r="H1632">
        <v>2.6740833333333334E-3</v>
      </c>
      <c r="I1632">
        <v>2.7537666666666663E-3</v>
      </c>
      <c r="J1632">
        <v>2.6248999999999999E-3</v>
      </c>
    </row>
    <row r="1633" spans="1:10" x14ac:dyDescent="0.25">
      <c r="A1633">
        <v>263100</v>
      </c>
      <c r="B1633">
        <v>1.3877766666666666E-3</v>
      </c>
      <c r="C1633">
        <v>1.5587233333333335E-3</v>
      </c>
      <c r="D1633">
        <v>2.5701599999999997E-3</v>
      </c>
      <c r="E1633">
        <v>1.8806175E-3</v>
      </c>
      <c r="F1633">
        <v>1.8952050000000001E-3</v>
      </c>
      <c r="G1633">
        <v>2.7028766666666662E-3</v>
      </c>
      <c r="H1633">
        <v>2.6429933333333333E-3</v>
      </c>
      <c r="I1633">
        <v>2.7333433333333336E-3</v>
      </c>
      <c r="J1633">
        <v>2.5987300000000001E-3</v>
      </c>
    </row>
    <row r="1634" spans="1:10" x14ac:dyDescent="0.25">
      <c r="A1634">
        <v>263200</v>
      </c>
      <c r="B1634">
        <v>1.3573366666666668E-3</v>
      </c>
      <c r="C1634">
        <v>1.5014733333333335E-3</v>
      </c>
      <c r="D1634">
        <v>2.5394466666666666E-3</v>
      </c>
      <c r="E1634">
        <v>1.8473799999999998E-3</v>
      </c>
      <c r="F1634">
        <v>1.878785E-3</v>
      </c>
      <c r="G1634">
        <v>2.6708300000000003E-3</v>
      </c>
      <c r="H1634">
        <v>2.6110899999999999E-3</v>
      </c>
      <c r="I1634">
        <v>2.7209266666666666E-3</v>
      </c>
      <c r="J1634">
        <v>2.6412850000000002E-3</v>
      </c>
    </row>
    <row r="1635" spans="1:10" x14ac:dyDescent="0.25">
      <c r="A1635">
        <v>263300</v>
      </c>
      <c r="B1635">
        <v>1.4818699999999999E-3</v>
      </c>
      <c r="C1635">
        <v>1.4504166666666665E-3</v>
      </c>
      <c r="D1635">
        <v>2.5007033333333335E-3</v>
      </c>
      <c r="E1635">
        <v>1.8239225000000001E-3</v>
      </c>
      <c r="F1635">
        <v>1.8752700000000001E-3</v>
      </c>
      <c r="G1635">
        <v>2.6341966666666669E-3</v>
      </c>
      <c r="H1635">
        <v>2.5680366666666669E-3</v>
      </c>
      <c r="I1635">
        <v>2.7007666666666666E-3</v>
      </c>
      <c r="J1635">
        <v>2.6084049999999998E-3</v>
      </c>
    </row>
    <row r="1636" spans="1:10" x14ac:dyDescent="0.25">
      <c r="A1636">
        <v>263400</v>
      </c>
      <c r="B1636">
        <v>1.4354166666666664E-3</v>
      </c>
      <c r="C1636">
        <v>1.50855E-3</v>
      </c>
      <c r="D1636">
        <v>2.4683666666666664E-3</v>
      </c>
      <c r="E1636">
        <v>1.8146150000000001E-3</v>
      </c>
      <c r="F1636">
        <v>1.883785E-3</v>
      </c>
      <c r="G1636">
        <v>2.5975500000000001E-3</v>
      </c>
      <c r="H1636">
        <v>2.5214233333333332E-3</v>
      </c>
      <c r="I1636">
        <v>2.6233233333333335E-3</v>
      </c>
      <c r="J1636">
        <v>2.5490299999999999E-3</v>
      </c>
    </row>
    <row r="1637" spans="1:10" x14ac:dyDescent="0.25">
      <c r="A1637">
        <v>263500</v>
      </c>
      <c r="B1637">
        <v>1.4185833333333333E-3</v>
      </c>
      <c r="C1637">
        <v>1.5160566666666665E-3</v>
      </c>
      <c r="D1637">
        <v>2.4835399999999998E-3</v>
      </c>
      <c r="E1637">
        <v>1.8113875E-3</v>
      </c>
      <c r="F1637">
        <v>1.8488249999999999E-3</v>
      </c>
      <c r="G1637">
        <v>2.5612800000000004E-3</v>
      </c>
      <c r="H1637">
        <v>2.4771366666666668E-3</v>
      </c>
      <c r="I1637">
        <v>2.5461033333333332E-3</v>
      </c>
      <c r="J1637">
        <v>2.5340600000000003E-3</v>
      </c>
    </row>
    <row r="1638" spans="1:10" x14ac:dyDescent="0.25">
      <c r="A1638">
        <v>263600</v>
      </c>
      <c r="B1638">
        <v>1.3513066666666666E-3</v>
      </c>
      <c r="C1638">
        <v>1.5064799999999999E-3</v>
      </c>
      <c r="D1638">
        <v>2.4479033333333331E-3</v>
      </c>
      <c r="E1638">
        <v>1.7943349999999998E-3</v>
      </c>
      <c r="F1638">
        <v>1.8014355000000001E-3</v>
      </c>
      <c r="G1638">
        <v>2.5204866666666669E-3</v>
      </c>
      <c r="H1638">
        <v>2.4414099999999998E-3</v>
      </c>
      <c r="I1638">
        <v>2.5153999999999997E-3</v>
      </c>
      <c r="J1638">
        <v>2.4914949999999998E-3</v>
      </c>
    </row>
    <row r="1639" spans="1:10" x14ac:dyDescent="0.25">
      <c r="A1639">
        <v>263700</v>
      </c>
      <c r="B1639">
        <v>1.3422166666666666E-3</v>
      </c>
      <c r="C1639">
        <v>1.5005866666666665E-3</v>
      </c>
      <c r="D1639">
        <v>2.4210766666666666E-3</v>
      </c>
      <c r="E1639">
        <v>1.7665974999999999E-3</v>
      </c>
      <c r="F1639">
        <v>1.7612930000000001E-3</v>
      </c>
      <c r="G1639">
        <v>2.4737833333333334E-3</v>
      </c>
      <c r="H1639">
        <v>2.42261E-3</v>
      </c>
      <c r="I1639">
        <v>2.5865233333333335E-3</v>
      </c>
      <c r="J1639">
        <v>2.4006050000000001E-3</v>
      </c>
    </row>
    <row r="1640" spans="1:10" x14ac:dyDescent="0.25">
      <c r="A1640">
        <v>263800</v>
      </c>
      <c r="B1640">
        <v>1.3175300000000001E-3</v>
      </c>
      <c r="C1640">
        <v>1.4665666666666664E-3</v>
      </c>
      <c r="D1640">
        <v>2.4448600000000001E-3</v>
      </c>
      <c r="E1640">
        <v>1.7411950000000001E-3</v>
      </c>
      <c r="F1640">
        <v>1.7223379999999999E-3</v>
      </c>
      <c r="G1640">
        <v>2.4249599999999999E-3</v>
      </c>
      <c r="H1640">
        <v>2.4084733333333335E-3</v>
      </c>
      <c r="I1640">
        <v>2.6016733333333333E-3</v>
      </c>
      <c r="J1640">
        <v>2.3393149999999998E-3</v>
      </c>
    </row>
    <row r="1641" spans="1:10" x14ac:dyDescent="0.25">
      <c r="A1641">
        <v>263900</v>
      </c>
      <c r="B1641">
        <v>1.29696E-3</v>
      </c>
      <c r="C1641">
        <v>1.4158733333333336E-3</v>
      </c>
      <c r="D1641">
        <v>2.4781999999999998E-3</v>
      </c>
      <c r="E1641">
        <v>1.7392775E-3</v>
      </c>
      <c r="F1641">
        <v>1.6777645000000002E-3</v>
      </c>
      <c r="G1641">
        <v>2.3816066666666664E-3</v>
      </c>
      <c r="H1641">
        <v>2.3782833333333333E-3</v>
      </c>
      <c r="I1641">
        <v>2.5274000000000004E-3</v>
      </c>
      <c r="J1641">
        <v>2.5623950000000003E-3</v>
      </c>
    </row>
    <row r="1642" spans="1:10" x14ac:dyDescent="0.25">
      <c r="A1642">
        <v>264000</v>
      </c>
      <c r="B1642">
        <v>1.3243899999999999E-3</v>
      </c>
      <c r="C1642">
        <v>1.4066866666666664E-3</v>
      </c>
      <c r="D1642">
        <v>2.4630766666666666E-3</v>
      </c>
      <c r="E1642">
        <v>1.75818E-3</v>
      </c>
      <c r="F1642">
        <v>1.8740499999999999E-3</v>
      </c>
      <c r="G1642">
        <v>2.3571400000000002E-3</v>
      </c>
      <c r="H1642">
        <v>2.3326966666666667E-3</v>
      </c>
      <c r="I1642">
        <v>2.4665466666666668E-3</v>
      </c>
      <c r="J1642">
        <v>2.5876550000000003E-3</v>
      </c>
    </row>
    <row r="1643" spans="1:10" x14ac:dyDescent="0.25">
      <c r="A1643">
        <v>264100</v>
      </c>
      <c r="B1643">
        <v>1.2825666666666667E-3</v>
      </c>
      <c r="C1643">
        <v>1.4975266666666664E-3</v>
      </c>
      <c r="D1643">
        <v>2.4751899999999999E-3</v>
      </c>
      <c r="E1643">
        <v>1.8141675000000002E-3</v>
      </c>
      <c r="F1643">
        <v>1.9153099999999999E-3</v>
      </c>
      <c r="G1643">
        <v>2.3592733333333334E-3</v>
      </c>
      <c r="H1643">
        <v>2.2839699999999998E-3</v>
      </c>
      <c r="I1643">
        <v>2.4329966666666665E-3</v>
      </c>
      <c r="J1643">
        <v>2.5627949999999997E-3</v>
      </c>
    </row>
    <row r="1644" spans="1:10" x14ac:dyDescent="0.25">
      <c r="A1644">
        <v>264200</v>
      </c>
      <c r="B1644">
        <v>1.28776E-3</v>
      </c>
      <c r="C1644">
        <v>1.5367966666666665E-3</v>
      </c>
      <c r="D1644">
        <v>2.4717166666666669E-3</v>
      </c>
      <c r="E1644">
        <v>1.85966E-3</v>
      </c>
      <c r="F1644">
        <v>1.85381E-3</v>
      </c>
      <c r="G1644">
        <v>2.3739866666666666E-3</v>
      </c>
      <c r="H1644">
        <v>2.2669133333333333E-3</v>
      </c>
      <c r="I1644">
        <v>2.38404E-3</v>
      </c>
      <c r="J1644">
        <v>2.5305549999999999E-3</v>
      </c>
    </row>
    <row r="1645" spans="1:10" x14ac:dyDescent="0.25">
      <c r="A1645">
        <v>264300</v>
      </c>
      <c r="B1645">
        <v>1.4996666666666667E-3</v>
      </c>
      <c r="C1645">
        <v>1.4297433333333332E-3</v>
      </c>
      <c r="D1645">
        <v>2.409696666666667E-3</v>
      </c>
      <c r="E1645">
        <v>1.82635E-3</v>
      </c>
      <c r="F1645">
        <v>1.7977610000000002E-3</v>
      </c>
      <c r="G1645">
        <v>2.3729133333333335E-3</v>
      </c>
      <c r="H1645">
        <v>2.2902666666666668E-3</v>
      </c>
      <c r="I1645">
        <v>2.3169200000000001E-3</v>
      </c>
      <c r="J1645">
        <v>2.4753700000000002E-3</v>
      </c>
    </row>
    <row r="1646" spans="1:10" x14ac:dyDescent="0.25">
      <c r="A1646">
        <v>264400</v>
      </c>
      <c r="B1646">
        <v>1.6609266666666666E-3</v>
      </c>
      <c r="C1646">
        <v>1.4051000000000001E-3</v>
      </c>
      <c r="D1646">
        <v>2.3643933333333329E-3</v>
      </c>
      <c r="E1646">
        <v>1.7615425000000002E-3</v>
      </c>
      <c r="F1646">
        <v>1.7778705000000001E-3</v>
      </c>
      <c r="G1646">
        <v>2.3432733333333335E-3</v>
      </c>
      <c r="H1646">
        <v>2.2917033333333336E-3</v>
      </c>
      <c r="I1646">
        <v>2.2849366666666672E-3</v>
      </c>
      <c r="J1646">
        <v>2.3981799999999998E-3</v>
      </c>
    </row>
    <row r="1647" spans="1:10" x14ac:dyDescent="0.25">
      <c r="A1647">
        <v>264500</v>
      </c>
      <c r="B1647">
        <v>1.39331E-3</v>
      </c>
      <c r="C1647">
        <v>1.3996466666666666E-3</v>
      </c>
      <c r="D1647">
        <v>2.3317766666666666E-3</v>
      </c>
      <c r="E1647">
        <v>1.7559424999999999E-3</v>
      </c>
      <c r="F1647">
        <v>1.775865E-3</v>
      </c>
      <c r="G1647">
        <v>2.2976933333333331E-3</v>
      </c>
      <c r="H1647">
        <v>2.2686666666666667E-3</v>
      </c>
      <c r="I1647">
        <v>2.2737500000000002E-3</v>
      </c>
      <c r="J1647">
        <v>2.3194649999999997E-3</v>
      </c>
    </row>
    <row r="1648" spans="1:10" x14ac:dyDescent="0.25">
      <c r="A1648">
        <v>264600</v>
      </c>
      <c r="B1648">
        <v>1.3233366666666668E-3</v>
      </c>
      <c r="C1648">
        <v>1.47411E-3</v>
      </c>
      <c r="D1648">
        <v>2.3054366666666669E-3</v>
      </c>
      <c r="E1648">
        <v>1.7216275000000001E-3</v>
      </c>
      <c r="F1648">
        <v>1.7355090000000001E-3</v>
      </c>
      <c r="G1648">
        <v>2.2508166666666669E-3</v>
      </c>
      <c r="H1648">
        <v>2.2378400000000001E-3</v>
      </c>
      <c r="I1648">
        <v>2.2729333333333331E-3</v>
      </c>
      <c r="J1648">
        <v>2.2484599999999999E-3</v>
      </c>
    </row>
    <row r="1649" spans="1:10" x14ac:dyDescent="0.25">
      <c r="A1649">
        <v>264700</v>
      </c>
      <c r="B1649">
        <v>1.2790166666666665E-3</v>
      </c>
      <c r="C1649">
        <v>1.47013E-3</v>
      </c>
      <c r="D1649">
        <v>2.29043E-3</v>
      </c>
      <c r="E1649">
        <v>1.6891425E-3</v>
      </c>
      <c r="F1649">
        <v>1.7059235E-3</v>
      </c>
      <c r="G1649">
        <v>2.2104033333333333E-3</v>
      </c>
      <c r="H1649">
        <v>2.2083799999999998E-3</v>
      </c>
      <c r="I1649">
        <v>2.2586033333333332E-3</v>
      </c>
      <c r="J1649">
        <v>2.2372899999999999E-3</v>
      </c>
    </row>
    <row r="1650" spans="1:10" x14ac:dyDescent="0.25">
      <c r="A1650">
        <v>264800</v>
      </c>
      <c r="B1650">
        <v>1.2372499999999999E-3</v>
      </c>
      <c r="C1650">
        <v>1.40051E-3</v>
      </c>
      <c r="D1650">
        <v>2.2917933333333335E-3</v>
      </c>
      <c r="E1650">
        <v>1.6675525000000001E-3</v>
      </c>
      <c r="F1650">
        <v>1.708319E-3</v>
      </c>
      <c r="G1650">
        <v>2.1771266666666665E-3</v>
      </c>
      <c r="H1650">
        <v>2.1785999999999997E-3</v>
      </c>
      <c r="I1650">
        <v>2.2198299999999999E-3</v>
      </c>
      <c r="J1650">
        <v>2.2406750000000001E-3</v>
      </c>
    </row>
    <row r="1651" spans="1:10" x14ac:dyDescent="0.25">
      <c r="A1651">
        <v>264900</v>
      </c>
      <c r="B1651">
        <v>1.2264066666666665E-3</v>
      </c>
      <c r="C1651">
        <v>1.3707533333333331E-3</v>
      </c>
      <c r="D1651">
        <v>2.3101100000000002E-3</v>
      </c>
      <c r="E1651">
        <v>1.6596750000000002E-3</v>
      </c>
      <c r="F1651">
        <v>1.7363350000000001E-3</v>
      </c>
      <c r="G1651">
        <v>2.1501300000000001E-3</v>
      </c>
      <c r="H1651">
        <v>2.14307E-3</v>
      </c>
      <c r="I1651">
        <v>2.1834000000000003E-3</v>
      </c>
      <c r="J1651">
        <v>2.22127E-3</v>
      </c>
    </row>
    <row r="1652" spans="1:10" x14ac:dyDescent="0.25">
      <c r="A1652">
        <v>265000</v>
      </c>
      <c r="B1652">
        <v>1.21119E-3</v>
      </c>
      <c r="C1652">
        <v>1.3449966666666665E-3</v>
      </c>
      <c r="D1652">
        <v>2.2918299999999999E-3</v>
      </c>
      <c r="E1652">
        <v>1.654345E-3</v>
      </c>
      <c r="F1652">
        <v>1.685694E-3</v>
      </c>
      <c r="G1652">
        <v>2.1274166666666668E-3</v>
      </c>
      <c r="H1652">
        <v>2.1050866666666667E-3</v>
      </c>
      <c r="I1652">
        <v>2.1621800000000001E-3</v>
      </c>
      <c r="J1652">
        <v>2.1897499999999999E-3</v>
      </c>
    </row>
    <row r="1653" spans="1:10" x14ac:dyDescent="0.25">
      <c r="A1653">
        <v>265100</v>
      </c>
      <c r="B1653">
        <v>1.19166E-3</v>
      </c>
      <c r="C1653">
        <v>1.3210799999999999E-3</v>
      </c>
      <c r="D1653">
        <v>2.2516199999999998E-3</v>
      </c>
      <c r="E1653">
        <v>1.6367749999999998E-3</v>
      </c>
      <c r="F1653">
        <v>1.6531660000000002E-3</v>
      </c>
      <c r="G1653">
        <v>2.1024733333333333E-3</v>
      </c>
      <c r="H1653">
        <v>2.0675366666666668E-3</v>
      </c>
      <c r="I1653">
        <v>2.1531266666666667E-3</v>
      </c>
      <c r="J1653">
        <v>2.1431949999999996E-3</v>
      </c>
    </row>
    <row r="1654" spans="1:10" x14ac:dyDescent="0.25">
      <c r="A1654">
        <v>265200</v>
      </c>
      <c r="B1654">
        <v>1.1566533333333335E-3</v>
      </c>
      <c r="C1654">
        <v>1.3032066666666666E-3</v>
      </c>
      <c r="D1654">
        <v>2.2157233333333329E-3</v>
      </c>
      <c r="E1654">
        <v>1.6170650000000002E-3</v>
      </c>
      <c r="F1654">
        <v>1.5851225E-3</v>
      </c>
      <c r="G1654">
        <v>2.0736299999999999E-3</v>
      </c>
      <c r="H1654">
        <v>2.0317766666666666E-3</v>
      </c>
      <c r="I1654">
        <v>2.1446500000000001E-3</v>
      </c>
      <c r="J1654">
        <v>2.087495E-3</v>
      </c>
    </row>
    <row r="1655" spans="1:10" x14ac:dyDescent="0.25">
      <c r="A1655">
        <v>265300</v>
      </c>
      <c r="B1655">
        <v>1.1189133333333332E-3</v>
      </c>
      <c r="C1655">
        <v>1.2796999999999999E-3</v>
      </c>
      <c r="D1655">
        <v>2.1868766666666667E-3</v>
      </c>
      <c r="E1655">
        <v>1.6001499999999998E-3</v>
      </c>
      <c r="F1655">
        <v>1.570819E-3</v>
      </c>
      <c r="G1655">
        <v>2.0450066666666666E-3</v>
      </c>
      <c r="H1655">
        <v>1.9974900000000002E-3</v>
      </c>
      <c r="I1655">
        <v>2.12817E-3</v>
      </c>
      <c r="J1655">
        <v>2.0297800000000001E-3</v>
      </c>
    </row>
    <row r="1656" spans="1:10" x14ac:dyDescent="0.25">
      <c r="A1656">
        <v>265400</v>
      </c>
      <c r="B1656">
        <v>1.0781933333333332E-3</v>
      </c>
      <c r="C1656">
        <v>1.2307900000000001E-3</v>
      </c>
      <c r="D1656">
        <v>2.1668033333333333E-3</v>
      </c>
      <c r="E1656">
        <v>1.584785E-3</v>
      </c>
      <c r="F1656">
        <v>1.6343030000000001E-3</v>
      </c>
      <c r="G1656">
        <v>2.0199066666666664E-3</v>
      </c>
      <c r="H1656">
        <v>1.9638899999999998E-3</v>
      </c>
      <c r="I1656">
        <v>2.1000600000000004E-3</v>
      </c>
      <c r="J1656">
        <v>1.9974900000000002E-3</v>
      </c>
    </row>
    <row r="1657" spans="1:10" x14ac:dyDescent="0.25">
      <c r="A1657">
        <v>265500</v>
      </c>
      <c r="B1657">
        <v>1.1391166666666664E-3</v>
      </c>
      <c r="C1657">
        <v>1.1908533333333333E-3</v>
      </c>
      <c r="D1657">
        <v>2.1432533333333331E-3</v>
      </c>
      <c r="E1657">
        <v>1.5712574999999999E-3</v>
      </c>
      <c r="F1657">
        <v>1.6756085E-3</v>
      </c>
      <c r="G1657">
        <v>1.9985300000000001E-3</v>
      </c>
      <c r="H1657">
        <v>1.9318466666666666E-3</v>
      </c>
      <c r="I1657">
        <v>2.0668066666666668E-3</v>
      </c>
      <c r="J1657">
        <v>2.0831749999999996E-3</v>
      </c>
    </row>
    <row r="1658" spans="1:10" x14ac:dyDescent="0.25">
      <c r="A1658">
        <v>265600</v>
      </c>
      <c r="B1658">
        <v>1.1222833333333333E-3</v>
      </c>
      <c r="C1658">
        <v>1.1858633333333333E-3</v>
      </c>
      <c r="D1658">
        <v>2.1223666666666664E-3</v>
      </c>
      <c r="E1658">
        <v>1.5632250000000001E-3</v>
      </c>
      <c r="F1658">
        <v>1.6816575E-3</v>
      </c>
      <c r="G1658">
        <v>1.979436666666667E-3</v>
      </c>
      <c r="H1658">
        <v>1.9028733333333332E-3</v>
      </c>
      <c r="I1658">
        <v>2.0263999999999998E-3</v>
      </c>
      <c r="J1658">
        <v>2.16183E-3</v>
      </c>
    </row>
    <row r="1659" spans="1:10" x14ac:dyDescent="0.25">
      <c r="A1659">
        <v>265700</v>
      </c>
      <c r="B1659">
        <v>1.2955500000000001E-3</v>
      </c>
      <c r="C1659">
        <v>1.2201466666666666E-3</v>
      </c>
      <c r="D1659">
        <v>2.0932233333333331E-3</v>
      </c>
      <c r="E1659">
        <v>1.5611549999999998E-3</v>
      </c>
      <c r="F1659">
        <v>1.6710359999999999E-3</v>
      </c>
      <c r="G1659">
        <v>1.9609166666666664E-3</v>
      </c>
      <c r="H1659">
        <v>1.8742100000000001E-3</v>
      </c>
      <c r="I1659">
        <v>1.9797400000000002E-3</v>
      </c>
      <c r="J1659">
        <v>2.1135699999999999E-3</v>
      </c>
    </row>
    <row r="1660" spans="1:10" x14ac:dyDescent="0.25">
      <c r="A1660">
        <v>265800</v>
      </c>
      <c r="B1660">
        <v>1.2467133333333334E-3</v>
      </c>
      <c r="C1660">
        <v>1.2658699999999999E-3</v>
      </c>
      <c r="D1660">
        <v>2.0754766666666665E-3</v>
      </c>
      <c r="E1660">
        <v>1.5590324999999999E-3</v>
      </c>
      <c r="F1660">
        <v>1.6362754999999999E-3</v>
      </c>
      <c r="G1660">
        <v>1.9397599999999998E-3</v>
      </c>
      <c r="H1660">
        <v>1.8433800000000001E-3</v>
      </c>
      <c r="I1660">
        <v>1.9455066666666666E-3</v>
      </c>
      <c r="J1660">
        <v>2.0417400000000002E-3</v>
      </c>
    </row>
    <row r="1661" spans="1:10" x14ac:dyDescent="0.25">
      <c r="A1661">
        <v>265900</v>
      </c>
      <c r="B1661">
        <v>1.21649E-3</v>
      </c>
      <c r="C1661">
        <v>1.2783433333333333E-3</v>
      </c>
      <c r="D1661">
        <v>2.0728333333333332E-3</v>
      </c>
      <c r="E1661">
        <v>1.5520500000000001E-3</v>
      </c>
      <c r="F1661">
        <v>1.6140029999999999E-3</v>
      </c>
      <c r="G1661">
        <v>1.9144000000000001E-3</v>
      </c>
      <c r="H1661">
        <v>1.8142799999999999E-3</v>
      </c>
      <c r="I1661">
        <v>1.9130566666666668E-3</v>
      </c>
      <c r="J1661">
        <v>1.9897400000000003E-3</v>
      </c>
    </row>
    <row r="1662" spans="1:10" x14ac:dyDescent="0.25">
      <c r="A1662">
        <v>266000</v>
      </c>
      <c r="B1662">
        <v>1.1948833333333333E-3</v>
      </c>
      <c r="C1662">
        <v>1.3013533333333333E-3</v>
      </c>
      <c r="D1662">
        <v>2.0793866666666667E-3</v>
      </c>
      <c r="E1662">
        <v>1.5426774999999998E-3</v>
      </c>
      <c r="F1662">
        <v>1.5822285000000001E-3</v>
      </c>
      <c r="G1662">
        <v>1.8885266666666667E-3</v>
      </c>
      <c r="H1662">
        <v>1.7913599999999999E-3</v>
      </c>
      <c r="I1662">
        <v>1.8690900000000001E-3</v>
      </c>
      <c r="J1662">
        <v>1.9621999999999999E-3</v>
      </c>
    </row>
    <row r="1663" spans="1:10" x14ac:dyDescent="0.25">
      <c r="A1663">
        <v>266100</v>
      </c>
      <c r="B1663">
        <v>1.1707200000000001E-3</v>
      </c>
      <c r="C1663">
        <v>1.2963666666666665E-3</v>
      </c>
      <c r="D1663">
        <v>2.0709433333333332E-3</v>
      </c>
      <c r="E1663">
        <v>1.5427325E-3</v>
      </c>
      <c r="F1663">
        <v>1.5722065E-3</v>
      </c>
      <c r="G1663">
        <v>1.8671266666666665E-3</v>
      </c>
      <c r="H1663">
        <v>1.7813733333333333E-3</v>
      </c>
      <c r="I1663">
        <v>1.8299399999999997E-3</v>
      </c>
      <c r="J1663">
        <v>1.941985E-3</v>
      </c>
    </row>
    <row r="1664" spans="1:10" x14ac:dyDescent="0.25">
      <c r="A1664">
        <v>266200</v>
      </c>
      <c r="B1664">
        <v>1.1775066666666666E-3</v>
      </c>
      <c r="C1664">
        <v>1.274E-3</v>
      </c>
      <c r="D1664">
        <v>2.0472433333333334E-3</v>
      </c>
      <c r="E1664">
        <v>1.537765E-3</v>
      </c>
      <c r="F1664">
        <v>1.6004470000000001E-3</v>
      </c>
      <c r="G1664">
        <v>1.8508266666666668E-3</v>
      </c>
      <c r="H1664">
        <v>1.7956200000000002E-3</v>
      </c>
      <c r="I1664">
        <v>1.8005366666666665E-3</v>
      </c>
      <c r="J1664">
        <v>1.93516E-3</v>
      </c>
    </row>
    <row r="1665" spans="1:10" x14ac:dyDescent="0.25">
      <c r="A1665">
        <v>266300</v>
      </c>
      <c r="B1665">
        <v>1.1884233333333332E-3</v>
      </c>
      <c r="C1665">
        <v>1.2480833333333335E-3</v>
      </c>
      <c r="D1665">
        <v>2.0391066666666665E-3</v>
      </c>
      <c r="E1665">
        <v>1.5275150000000001E-3</v>
      </c>
      <c r="F1665">
        <v>1.5808019999999999E-3</v>
      </c>
      <c r="G1665">
        <v>1.82894E-3</v>
      </c>
      <c r="H1665">
        <v>1.8136766666666665E-3</v>
      </c>
      <c r="I1665">
        <v>1.7917899999999999E-3</v>
      </c>
      <c r="J1665">
        <v>1.8990650000000001E-3</v>
      </c>
    </row>
    <row r="1666" spans="1:10" x14ac:dyDescent="0.25">
      <c r="A1666">
        <v>266400</v>
      </c>
      <c r="B1666">
        <v>1.2138266666666666E-3</v>
      </c>
      <c r="C1666">
        <v>1.25311E-3</v>
      </c>
      <c r="D1666">
        <v>2.0072533333333332E-3</v>
      </c>
      <c r="E1666">
        <v>1.5205375000000001E-3</v>
      </c>
      <c r="F1666">
        <v>1.470594E-3</v>
      </c>
      <c r="G1666">
        <v>1.7967299999999999E-3</v>
      </c>
      <c r="H1666">
        <v>1.7958099999999999E-3</v>
      </c>
      <c r="I1666">
        <v>1.8338833333333335E-3</v>
      </c>
      <c r="J1666">
        <v>1.855705E-3</v>
      </c>
    </row>
    <row r="1667" spans="1:10" x14ac:dyDescent="0.25">
      <c r="A1667">
        <v>266500</v>
      </c>
      <c r="B1667">
        <v>1.3024200000000001E-3</v>
      </c>
      <c r="C1667">
        <v>1.2789100000000001E-3</v>
      </c>
      <c r="D1667">
        <v>1.9824400000000002E-3</v>
      </c>
      <c r="E1667">
        <v>1.5096775E-3</v>
      </c>
      <c r="F1667">
        <v>1.4771055E-3</v>
      </c>
      <c r="G1667">
        <v>1.7634133333333333E-3</v>
      </c>
      <c r="H1667">
        <v>1.7747700000000002E-3</v>
      </c>
      <c r="I1667">
        <v>1.8227599999999999E-3</v>
      </c>
      <c r="J1667">
        <v>1.843475E-3</v>
      </c>
    </row>
    <row r="1668" spans="1:10" x14ac:dyDescent="0.25">
      <c r="A1668">
        <v>266600</v>
      </c>
      <c r="B1668">
        <v>1.2109766666666669E-3</v>
      </c>
      <c r="C1668">
        <v>1.26767E-3</v>
      </c>
      <c r="D1668">
        <v>1.95634E-3</v>
      </c>
      <c r="E1668">
        <v>1.4972849999999999E-3</v>
      </c>
      <c r="F1668">
        <v>1.4776895000000001E-3</v>
      </c>
      <c r="G1668">
        <v>1.7337966666666667E-3</v>
      </c>
      <c r="H1668">
        <v>1.7571866666666665E-3</v>
      </c>
      <c r="I1668">
        <v>1.7282733333333332E-3</v>
      </c>
      <c r="J1668">
        <v>1.8118549999999998E-3</v>
      </c>
    </row>
    <row r="1669" spans="1:10" x14ac:dyDescent="0.25">
      <c r="A1669">
        <v>266700</v>
      </c>
      <c r="B1669">
        <v>1.2289299999999998E-3</v>
      </c>
      <c r="C1669">
        <v>1.2746233333333333E-3</v>
      </c>
      <c r="D1669">
        <v>1.9343099999999998E-3</v>
      </c>
      <c r="E1669">
        <v>1.4885324999999998E-3</v>
      </c>
      <c r="F1669">
        <v>1.4787889999999999E-3</v>
      </c>
      <c r="G1669">
        <v>1.7076800000000003E-3</v>
      </c>
      <c r="H1669">
        <v>1.7295233333333333E-3</v>
      </c>
      <c r="I1669">
        <v>1.68717E-3</v>
      </c>
      <c r="J1669">
        <v>1.7856700000000001E-3</v>
      </c>
    </row>
    <row r="1670" spans="1:10" x14ac:dyDescent="0.25">
      <c r="A1670">
        <v>266800</v>
      </c>
      <c r="B1670">
        <v>1.18756E-3</v>
      </c>
      <c r="C1670">
        <v>1.2867499999999999E-3</v>
      </c>
      <c r="D1670">
        <v>1.9099399999999999E-3</v>
      </c>
      <c r="E1670">
        <v>1.48212E-3</v>
      </c>
      <c r="F1670">
        <v>1.5082280000000001E-3</v>
      </c>
      <c r="G1670">
        <v>1.6835933333333331E-3</v>
      </c>
      <c r="H1670">
        <v>1.6957233333333335E-3</v>
      </c>
      <c r="I1670">
        <v>1.6731466666666667E-3</v>
      </c>
      <c r="J1670">
        <v>1.7603300000000001E-3</v>
      </c>
    </row>
    <row r="1671" spans="1:10" x14ac:dyDescent="0.25">
      <c r="A1671">
        <v>266900</v>
      </c>
      <c r="B1671">
        <v>1.2368099999999999E-3</v>
      </c>
      <c r="C1671">
        <v>1.3077633333333334E-3</v>
      </c>
      <c r="D1671">
        <v>1.8800433333333335E-3</v>
      </c>
      <c r="E1671">
        <v>1.4781499999999999E-3</v>
      </c>
      <c r="F1671">
        <v>1.4801305E-3</v>
      </c>
      <c r="G1671">
        <v>1.66234E-3</v>
      </c>
      <c r="H1671">
        <v>1.6659300000000001E-3</v>
      </c>
      <c r="I1671">
        <v>1.6964666666666663E-3</v>
      </c>
      <c r="J1671">
        <v>1.7278700000000001E-3</v>
      </c>
    </row>
    <row r="1672" spans="1:10" x14ac:dyDescent="0.25">
      <c r="A1672">
        <v>267000</v>
      </c>
      <c r="B1672">
        <v>1.21441E-3</v>
      </c>
      <c r="C1672">
        <v>1.26753E-3</v>
      </c>
      <c r="D1672">
        <v>1.8625133333333335E-3</v>
      </c>
      <c r="E1672">
        <v>1.4740575000000001E-3</v>
      </c>
      <c r="F1672">
        <v>1.4721424999999998E-3</v>
      </c>
      <c r="G1672">
        <v>1.6488933333333334E-3</v>
      </c>
      <c r="H1672">
        <v>1.6459466666666667E-3</v>
      </c>
      <c r="I1672">
        <v>1.7399433333333332E-3</v>
      </c>
      <c r="J1672">
        <v>1.7093149999999999E-3</v>
      </c>
    </row>
    <row r="1673" spans="1:10" x14ac:dyDescent="0.25">
      <c r="A1673">
        <v>267100</v>
      </c>
      <c r="B1673">
        <v>1.1480199999999998E-3</v>
      </c>
      <c r="C1673">
        <v>1.2242166666666667E-3</v>
      </c>
      <c r="D1673">
        <v>1.8837966666666666E-3</v>
      </c>
      <c r="E1673">
        <v>1.4725350000000001E-3</v>
      </c>
      <c r="F1673">
        <v>1.4523510000000002E-3</v>
      </c>
      <c r="G1673">
        <v>1.6439133333333335E-3</v>
      </c>
      <c r="H1673">
        <v>1.6380299999999997E-3</v>
      </c>
      <c r="I1673">
        <v>1.7180666666666668E-3</v>
      </c>
      <c r="J1673">
        <v>1.69389E-3</v>
      </c>
    </row>
    <row r="1674" spans="1:10" x14ac:dyDescent="0.25">
      <c r="A1674">
        <v>267200</v>
      </c>
      <c r="B1674">
        <v>1.1246533333333334E-3</v>
      </c>
      <c r="C1674">
        <v>1.2175666666666668E-3</v>
      </c>
      <c r="D1674">
        <v>1.91175E-3</v>
      </c>
      <c r="E1674">
        <v>1.4696325E-3</v>
      </c>
      <c r="F1674">
        <v>1.4453324999999999E-3</v>
      </c>
      <c r="G1674">
        <v>1.6336733333333336E-3</v>
      </c>
      <c r="H1674">
        <v>1.6410233333333333E-3</v>
      </c>
      <c r="I1674">
        <v>1.6964866666666668E-3</v>
      </c>
      <c r="J1674">
        <v>1.6730499999999999E-3</v>
      </c>
    </row>
    <row r="1675" spans="1:10" x14ac:dyDescent="0.25">
      <c r="A1675">
        <v>267300</v>
      </c>
      <c r="B1675">
        <v>1.0999066666666666E-3</v>
      </c>
      <c r="C1675">
        <v>1.1777699999999999E-3</v>
      </c>
      <c r="D1675">
        <v>1.9116500000000002E-3</v>
      </c>
      <c r="E1675">
        <v>1.46531E-3</v>
      </c>
      <c r="F1675">
        <v>1.4707955E-3</v>
      </c>
      <c r="G1675">
        <v>1.6280866666666665E-3</v>
      </c>
      <c r="H1675">
        <v>1.6389866666666666E-3</v>
      </c>
      <c r="I1675">
        <v>1.7014933333333333E-3</v>
      </c>
      <c r="J1675">
        <v>1.6645599999999998E-3</v>
      </c>
    </row>
    <row r="1676" spans="1:10" x14ac:dyDescent="0.25">
      <c r="A1676">
        <v>267400</v>
      </c>
      <c r="B1676">
        <v>1.15941E-3</v>
      </c>
      <c r="C1676">
        <v>1.1540999999999999E-3</v>
      </c>
      <c r="D1676">
        <v>1.9073266666666665E-3</v>
      </c>
      <c r="E1676">
        <v>1.4640874999999999E-3</v>
      </c>
      <c r="F1676">
        <v>1.475372E-3</v>
      </c>
      <c r="G1676">
        <v>1.6302633333333332E-3</v>
      </c>
      <c r="H1676">
        <v>1.6261066666666667E-3</v>
      </c>
      <c r="I1676">
        <v>1.7162966666666665E-3</v>
      </c>
      <c r="J1676">
        <v>1.6769049999999998E-3</v>
      </c>
    </row>
    <row r="1677" spans="1:10" x14ac:dyDescent="0.25">
      <c r="A1677">
        <v>267500</v>
      </c>
      <c r="B1677">
        <v>1.1250766666666666E-3</v>
      </c>
      <c r="C1677">
        <v>1.1583799999999999E-3</v>
      </c>
      <c r="D1677">
        <v>1.8943999999999999E-3</v>
      </c>
      <c r="E1677">
        <v>1.4728274999999999E-3</v>
      </c>
      <c r="F1677">
        <v>1.4505885E-3</v>
      </c>
      <c r="G1677">
        <v>1.6340766666666669E-3</v>
      </c>
      <c r="H1677">
        <v>1.6080533333333331E-3</v>
      </c>
      <c r="I1677">
        <v>1.7015133333333331E-3</v>
      </c>
      <c r="J1677">
        <v>1.7235E-3</v>
      </c>
    </row>
    <row r="1678" spans="1:10" x14ac:dyDescent="0.25">
      <c r="A1678">
        <v>267600</v>
      </c>
      <c r="B1678">
        <v>1.0914166666666668E-3</v>
      </c>
      <c r="C1678">
        <v>1.1498366666666667E-3</v>
      </c>
      <c r="D1678">
        <v>1.8752866666666666E-3</v>
      </c>
      <c r="E1678">
        <v>1.4855574999999999E-3</v>
      </c>
      <c r="F1678">
        <v>1.4559715000000001E-3</v>
      </c>
      <c r="G1678">
        <v>1.6365166666666667E-3</v>
      </c>
      <c r="H1678">
        <v>1.5854699999999996E-3</v>
      </c>
      <c r="I1678">
        <v>1.6631466666666664E-3</v>
      </c>
      <c r="J1678">
        <v>1.7480450000000002E-3</v>
      </c>
    </row>
    <row r="1679" spans="1:10" x14ac:dyDescent="0.25">
      <c r="A1679">
        <v>267700</v>
      </c>
      <c r="B1679">
        <v>1.0781899999999999E-3</v>
      </c>
      <c r="C1679">
        <v>1.1404200000000001E-3</v>
      </c>
      <c r="D1679">
        <v>1.8596999999999999E-3</v>
      </c>
      <c r="E1679">
        <v>1.4782599999999999E-3</v>
      </c>
      <c r="F1679">
        <v>1.5090109999999998E-3</v>
      </c>
      <c r="G1679">
        <v>1.6307166666666665E-3</v>
      </c>
      <c r="H1679">
        <v>1.5656999999999999E-3</v>
      </c>
      <c r="I1679">
        <v>1.6239066666666668E-3</v>
      </c>
      <c r="J1679">
        <v>1.7373100000000002E-3</v>
      </c>
    </row>
    <row r="1680" spans="1:10" x14ac:dyDescent="0.25">
      <c r="A1680">
        <v>267800</v>
      </c>
      <c r="B1680">
        <v>1.0623799999999999E-3</v>
      </c>
      <c r="C1680">
        <v>1.1059066666666668E-3</v>
      </c>
      <c r="D1680">
        <v>1.8447100000000001E-3</v>
      </c>
      <c r="E1680">
        <v>1.4673975E-3</v>
      </c>
      <c r="F1680">
        <v>1.5117715E-3</v>
      </c>
      <c r="G1680">
        <v>1.6157933333333333E-3</v>
      </c>
      <c r="H1680">
        <v>1.5613266666666666E-3</v>
      </c>
      <c r="I1680">
        <v>1.5864099999999999E-3</v>
      </c>
      <c r="J1680">
        <v>1.6700300000000001E-3</v>
      </c>
    </row>
    <row r="1681" spans="1:10" x14ac:dyDescent="0.25">
      <c r="A1681">
        <v>267900</v>
      </c>
      <c r="B1681">
        <v>1.0656366666666665E-3</v>
      </c>
      <c r="C1681">
        <v>1.07771E-3</v>
      </c>
      <c r="D1681">
        <v>1.8342033333333333E-3</v>
      </c>
      <c r="E1681">
        <v>1.4598499999999999E-3</v>
      </c>
      <c r="F1681">
        <v>1.4336240000000001E-3</v>
      </c>
      <c r="G1681">
        <v>1.5978466666666665E-3</v>
      </c>
      <c r="H1681">
        <v>1.56916E-3</v>
      </c>
      <c r="I1681">
        <v>1.5566666666666665E-3</v>
      </c>
      <c r="J1681">
        <v>1.6104000000000001E-3</v>
      </c>
    </row>
    <row r="1682" spans="1:10" x14ac:dyDescent="0.25">
      <c r="A1682">
        <v>268000</v>
      </c>
      <c r="B1682">
        <v>1.1016966666666666E-3</v>
      </c>
      <c r="C1682">
        <v>1.0616066666666666E-3</v>
      </c>
      <c r="D1682">
        <v>1.8247166666666668E-3</v>
      </c>
      <c r="E1682">
        <v>1.454875E-3</v>
      </c>
      <c r="F1682">
        <v>1.4088574999999999E-3</v>
      </c>
      <c r="G1682">
        <v>1.5802466666666667E-3</v>
      </c>
      <c r="H1682">
        <v>1.5617133333333333E-3</v>
      </c>
      <c r="I1682">
        <v>1.5547433333333333E-3</v>
      </c>
      <c r="J1682">
        <v>1.5911150000000002E-3</v>
      </c>
    </row>
    <row r="1683" spans="1:10" x14ac:dyDescent="0.25">
      <c r="A1683">
        <v>268100</v>
      </c>
      <c r="B1683">
        <v>1.024E-3</v>
      </c>
      <c r="C1683">
        <v>1.0476533333333333E-3</v>
      </c>
      <c r="D1683">
        <v>1.8106533333333331E-3</v>
      </c>
      <c r="E1683">
        <v>1.4503650000000001E-3</v>
      </c>
      <c r="F1683">
        <v>1.4184045E-3</v>
      </c>
      <c r="G1683">
        <v>1.5630599999999998E-3</v>
      </c>
      <c r="H1683">
        <v>1.5330566666666666E-3</v>
      </c>
      <c r="I1683">
        <v>1.5604966666666667E-3</v>
      </c>
      <c r="J1683">
        <v>1.56146E-3</v>
      </c>
    </row>
    <row r="1684" spans="1:10" x14ac:dyDescent="0.25">
      <c r="A1684">
        <v>268200</v>
      </c>
      <c r="B1684">
        <v>9.8968799999999985E-4</v>
      </c>
      <c r="C1684">
        <v>1.01658E-3</v>
      </c>
      <c r="D1684">
        <v>1.8045066666666665E-3</v>
      </c>
      <c r="E1684">
        <v>1.45027E-3</v>
      </c>
      <c r="F1684">
        <v>1.4097595E-3</v>
      </c>
      <c r="G1684">
        <v>1.5469433333333334E-3</v>
      </c>
      <c r="H1684">
        <v>1.5050466666666667E-3</v>
      </c>
      <c r="I1684">
        <v>1.5507000000000001E-3</v>
      </c>
      <c r="J1684">
        <v>1.51738E-3</v>
      </c>
    </row>
    <row r="1685" spans="1:10" x14ac:dyDescent="0.25">
      <c r="A1685">
        <v>268300</v>
      </c>
      <c r="B1685">
        <v>9.3203566666666664E-4</v>
      </c>
      <c r="C1685">
        <v>1.0009309999999994E-3</v>
      </c>
      <c r="D1685">
        <v>1.7854333333333333E-3</v>
      </c>
      <c r="E1685">
        <v>1.46353E-3</v>
      </c>
      <c r="F1685">
        <v>1.4181655E-3</v>
      </c>
      <c r="G1685">
        <v>1.5380300000000001E-3</v>
      </c>
      <c r="H1685">
        <v>1.4893233333333332E-3</v>
      </c>
      <c r="I1685">
        <v>1.5194266666666665E-3</v>
      </c>
      <c r="J1685">
        <v>1.5041849999999999E-3</v>
      </c>
    </row>
    <row r="1686" spans="1:10" x14ac:dyDescent="0.25">
      <c r="A1686">
        <v>268400</v>
      </c>
      <c r="B1686">
        <v>1.1296533333333334E-3</v>
      </c>
      <c r="C1686">
        <v>1.0021473333333333E-3</v>
      </c>
      <c r="D1686">
        <v>1.7811266666666666E-3</v>
      </c>
      <c r="E1686">
        <v>1.48609E-3</v>
      </c>
      <c r="F1686">
        <v>1.4208825E-3</v>
      </c>
      <c r="G1686">
        <v>1.5409200000000001E-3</v>
      </c>
      <c r="H1686">
        <v>1.4950733333333333E-3</v>
      </c>
      <c r="I1686">
        <v>1.5174300000000002E-3</v>
      </c>
      <c r="J1686">
        <v>1.501315E-3</v>
      </c>
    </row>
    <row r="1687" spans="1:10" x14ac:dyDescent="0.25">
      <c r="A1687">
        <v>268500</v>
      </c>
      <c r="B1687">
        <v>1.057E-3</v>
      </c>
      <c r="C1687">
        <v>1.0384033333333334E-3</v>
      </c>
      <c r="D1687">
        <v>1.8064666666666666E-3</v>
      </c>
      <c r="E1687">
        <v>1.4730500000000001E-3</v>
      </c>
      <c r="F1687">
        <v>1.3949570000000001E-3</v>
      </c>
      <c r="G1687">
        <v>1.5374466666666666E-3</v>
      </c>
      <c r="H1687">
        <v>1.50957E-3</v>
      </c>
      <c r="I1687">
        <v>1.5213133333333332E-3</v>
      </c>
      <c r="J1687">
        <v>1.490515E-3</v>
      </c>
    </row>
    <row r="1688" spans="1:10" x14ac:dyDescent="0.25">
      <c r="A1688">
        <v>268600</v>
      </c>
      <c r="B1688">
        <v>1.0015900000000001E-3</v>
      </c>
      <c r="C1688">
        <v>1.14346E-3</v>
      </c>
      <c r="D1688">
        <v>1.77951E-3</v>
      </c>
      <c r="E1688">
        <v>1.4552725E-3</v>
      </c>
      <c r="F1688">
        <v>1.4631945000000001E-3</v>
      </c>
      <c r="G1688">
        <v>1.5260400000000002E-3</v>
      </c>
      <c r="H1688">
        <v>1.4933433333333334E-3</v>
      </c>
      <c r="I1688">
        <v>1.48299E-3</v>
      </c>
      <c r="J1688">
        <v>1.5002100000000001E-3</v>
      </c>
    </row>
    <row r="1689" spans="1:10" x14ac:dyDescent="0.25">
      <c r="A1689">
        <v>268700</v>
      </c>
      <c r="B1689">
        <v>9.6901033333333334E-4</v>
      </c>
      <c r="C1689">
        <v>1.0699033333333335E-3</v>
      </c>
      <c r="D1689">
        <v>1.7729666666666665E-3</v>
      </c>
      <c r="E1689">
        <v>1.4520125000000001E-3</v>
      </c>
      <c r="F1689">
        <v>1.5628575000000001E-3</v>
      </c>
      <c r="G1689">
        <v>1.51454E-3</v>
      </c>
      <c r="H1689">
        <v>1.4749100000000001E-3</v>
      </c>
      <c r="I1689">
        <v>1.4675599999999999E-3</v>
      </c>
      <c r="J1689">
        <v>1.4609850000000001E-3</v>
      </c>
    </row>
    <row r="1690" spans="1:10" x14ac:dyDescent="0.25">
      <c r="A1690">
        <v>268800</v>
      </c>
      <c r="B1690">
        <v>9.4878399999999993E-4</v>
      </c>
      <c r="C1690">
        <v>1.0136033333333334E-3</v>
      </c>
      <c r="D1690">
        <v>1.7789099999999999E-3</v>
      </c>
      <c r="E1690">
        <v>1.4544525000000001E-3</v>
      </c>
      <c r="F1690">
        <v>1.4921625E-3</v>
      </c>
      <c r="G1690">
        <v>1.5104133333333333E-3</v>
      </c>
      <c r="H1690">
        <v>1.4664566666666666E-3</v>
      </c>
      <c r="I1690">
        <v>1.4693099999999999E-3</v>
      </c>
      <c r="J1690">
        <v>1.4579250000000001E-3</v>
      </c>
    </row>
    <row r="1691" spans="1:10" x14ac:dyDescent="0.25">
      <c r="A1691">
        <v>268900</v>
      </c>
      <c r="B1691">
        <v>9.1785266666666657E-4</v>
      </c>
      <c r="C1691">
        <v>9.8461033333333264E-4</v>
      </c>
      <c r="D1691">
        <v>1.7808633333333331E-3</v>
      </c>
      <c r="E1691">
        <v>1.44888E-3</v>
      </c>
      <c r="F1691">
        <v>1.4780885E-3</v>
      </c>
      <c r="G1691">
        <v>1.5128066666666665E-3</v>
      </c>
      <c r="H1691">
        <v>1.4634633333333333E-3</v>
      </c>
      <c r="I1691">
        <v>1.4645233333333331E-3</v>
      </c>
      <c r="J1691">
        <v>1.4812950000000001E-3</v>
      </c>
    </row>
    <row r="1692" spans="1:10" x14ac:dyDescent="0.25">
      <c r="A1692">
        <v>269000</v>
      </c>
      <c r="B1692">
        <v>9.0362666666666657E-4</v>
      </c>
      <c r="C1692">
        <v>9.5588566666666671E-4</v>
      </c>
      <c r="D1692">
        <v>1.7673066666666667E-3</v>
      </c>
      <c r="E1692">
        <v>1.4456949999999999E-3</v>
      </c>
      <c r="F1692">
        <v>1.4562640000000001E-3</v>
      </c>
      <c r="G1692">
        <v>1.5150866666666667E-3</v>
      </c>
      <c r="H1692">
        <v>1.4604200000000003E-3</v>
      </c>
      <c r="I1692">
        <v>1.4532499999999999E-3</v>
      </c>
      <c r="J1692">
        <v>1.4950149999999999E-3</v>
      </c>
    </row>
    <row r="1693" spans="1:10" x14ac:dyDescent="0.25">
      <c r="A1693">
        <v>269100</v>
      </c>
      <c r="B1693">
        <v>8.9361033333333324E-4</v>
      </c>
      <c r="C1693">
        <v>9.3891566666666655E-4</v>
      </c>
      <c r="D1693">
        <v>1.7466033333333334E-3</v>
      </c>
      <c r="E1693">
        <v>1.4580175E-3</v>
      </c>
      <c r="F1693">
        <v>1.4440214999999999E-3</v>
      </c>
      <c r="G1693">
        <v>1.5125E-3</v>
      </c>
      <c r="H1693">
        <v>1.4562366666666666E-3</v>
      </c>
      <c r="I1693">
        <v>1.4449299999999999E-3</v>
      </c>
      <c r="J1693">
        <v>1.4973149999999999E-3</v>
      </c>
    </row>
    <row r="1694" spans="1:10" x14ac:dyDescent="0.25">
      <c r="A1694">
        <v>269200</v>
      </c>
      <c r="B1694">
        <v>8.4758199999999994E-4</v>
      </c>
      <c r="C1694">
        <v>9.3501833333333329E-4</v>
      </c>
      <c r="D1694">
        <v>1.7280500000000001E-3</v>
      </c>
      <c r="E1694">
        <v>1.4648174999999999E-3</v>
      </c>
      <c r="F1694">
        <v>1.4525200000000001E-3</v>
      </c>
      <c r="G1694">
        <v>1.5056E-3</v>
      </c>
      <c r="H1694">
        <v>1.4529766666666669E-3</v>
      </c>
      <c r="I1694">
        <v>1.4470400000000001E-3</v>
      </c>
      <c r="J1694">
        <v>1.4964549999999998E-3</v>
      </c>
    </row>
    <row r="1695" spans="1:10" x14ac:dyDescent="0.25">
      <c r="A1695">
        <v>269300</v>
      </c>
      <c r="B1695">
        <v>1.0502533333333333E-3</v>
      </c>
      <c r="C1695">
        <v>9.0715433333333334E-4</v>
      </c>
      <c r="D1695">
        <v>1.7121600000000001E-3</v>
      </c>
      <c r="E1695">
        <v>1.4550975E-3</v>
      </c>
      <c r="F1695">
        <v>1.412345E-3</v>
      </c>
      <c r="G1695">
        <v>1.4975133333333336E-3</v>
      </c>
      <c r="H1695">
        <v>1.4461166666666664E-3</v>
      </c>
      <c r="I1695">
        <v>1.4418033333333333E-3</v>
      </c>
      <c r="J1695">
        <v>1.4886399999999998E-3</v>
      </c>
    </row>
    <row r="1696" spans="1:10" x14ac:dyDescent="0.25">
      <c r="A1696">
        <v>269400</v>
      </c>
      <c r="B1696">
        <v>9.3652966666666682E-4</v>
      </c>
      <c r="C1696">
        <v>9.2181200000000004E-4</v>
      </c>
      <c r="D1696">
        <v>1.69684E-3</v>
      </c>
      <c r="E1696">
        <v>1.4551174999999999E-3</v>
      </c>
      <c r="F1696">
        <v>1.4442305000000001E-3</v>
      </c>
      <c r="G1696">
        <v>1.49311E-3</v>
      </c>
      <c r="H1696">
        <v>1.4344933333333334E-3</v>
      </c>
      <c r="I1696">
        <v>1.4376266666666665E-3</v>
      </c>
      <c r="J1696">
        <v>1.4806800000000001E-3</v>
      </c>
    </row>
    <row r="1697" spans="1:10" x14ac:dyDescent="0.25">
      <c r="A1697">
        <v>269500</v>
      </c>
      <c r="B1697">
        <v>8.8459166666666653E-4</v>
      </c>
      <c r="C1697">
        <v>9.1332533333333325E-4</v>
      </c>
      <c r="D1697">
        <v>1.6810966666666665E-3</v>
      </c>
      <c r="E1697">
        <v>1.4576775000000001E-3</v>
      </c>
      <c r="F1697">
        <v>1.4578190000000002E-3</v>
      </c>
      <c r="G1697">
        <v>1.4977333333333332E-3</v>
      </c>
      <c r="H1697">
        <v>1.4486466666666666E-3</v>
      </c>
      <c r="I1697">
        <v>1.4322733333333333E-3</v>
      </c>
      <c r="J1697">
        <v>1.482145E-3</v>
      </c>
    </row>
    <row r="1698" spans="1:10" x14ac:dyDescent="0.25">
      <c r="A1698">
        <v>269600</v>
      </c>
      <c r="B1698">
        <v>8.7736266666666666E-4</v>
      </c>
      <c r="C1698">
        <v>8.9638099999999991E-4</v>
      </c>
      <c r="D1698">
        <v>1.6742700000000001E-3</v>
      </c>
      <c r="E1698">
        <v>1.4566125000000001E-3</v>
      </c>
      <c r="F1698">
        <v>1.491165E-3</v>
      </c>
      <c r="G1698">
        <v>1.5140933333333334E-3</v>
      </c>
      <c r="H1698">
        <v>1.4786433333333331E-3</v>
      </c>
      <c r="I1698">
        <v>1.4287733333333333E-3</v>
      </c>
      <c r="J1698">
        <v>1.4842100000000001E-3</v>
      </c>
    </row>
    <row r="1699" spans="1:10" x14ac:dyDescent="0.25">
      <c r="A1699">
        <v>269700</v>
      </c>
      <c r="B1699">
        <v>8.5589699999999999E-4</v>
      </c>
      <c r="C1699">
        <v>9.002350000000001E-4</v>
      </c>
      <c r="D1699">
        <v>1.6699733333333333E-3</v>
      </c>
      <c r="E1699">
        <v>1.4578600000000001E-3</v>
      </c>
      <c r="F1699">
        <v>1.4900544999999999E-3</v>
      </c>
      <c r="G1699">
        <v>1.53078E-3</v>
      </c>
      <c r="H1699">
        <v>1.4932299999999999E-3</v>
      </c>
      <c r="I1699">
        <v>1.4529E-3</v>
      </c>
      <c r="J1699">
        <v>1.4706200000000002E-3</v>
      </c>
    </row>
    <row r="1700" spans="1:10" x14ac:dyDescent="0.25">
      <c r="A1700">
        <v>269800</v>
      </c>
      <c r="B1700">
        <v>8.3633500000000001E-4</v>
      </c>
      <c r="C1700">
        <v>8.7840133333333327E-4</v>
      </c>
      <c r="D1700">
        <v>1.6596833333333333E-3</v>
      </c>
      <c r="E1700">
        <v>1.4542374999999999E-3</v>
      </c>
      <c r="F1700">
        <v>1.4831029999999999E-3</v>
      </c>
      <c r="G1700">
        <v>1.5373833333333336E-3</v>
      </c>
      <c r="H1700">
        <v>1.4969633333333334E-3</v>
      </c>
      <c r="I1700">
        <v>1.4971100000000001E-3</v>
      </c>
      <c r="J1700">
        <v>1.4696900000000001E-3</v>
      </c>
    </row>
    <row r="1701" spans="1:10" x14ac:dyDescent="0.25">
      <c r="A1701">
        <v>269900</v>
      </c>
      <c r="B1701">
        <v>8.5202533333333334E-4</v>
      </c>
      <c r="C1701">
        <v>8.6068666666666658E-4</v>
      </c>
      <c r="D1701">
        <v>1.6498733333333334E-3</v>
      </c>
      <c r="E1701">
        <v>1.4509725000000002E-3</v>
      </c>
      <c r="F1701">
        <v>1.4820739999999999E-3</v>
      </c>
      <c r="G1701">
        <v>1.5394199999999999E-3</v>
      </c>
      <c r="H1701">
        <v>1.4976666666666669E-3</v>
      </c>
      <c r="I1701">
        <v>1.5150966666666668E-3</v>
      </c>
      <c r="J1701">
        <v>1.5086000000000001E-3</v>
      </c>
    </row>
    <row r="1702" spans="1:10" x14ac:dyDescent="0.25">
      <c r="A1702">
        <v>270000</v>
      </c>
      <c r="B1702">
        <v>8.1693033333333327E-4</v>
      </c>
      <c r="C1702">
        <v>8.3571466666666674E-4</v>
      </c>
      <c r="D1702">
        <v>1.6467133333333333E-3</v>
      </c>
      <c r="E1702">
        <v>1.4478675E-3</v>
      </c>
      <c r="F1702">
        <v>1.4833680000000001E-3</v>
      </c>
      <c r="G1702">
        <v>1.5423600000000002E-3</v>
      </c>
      <c r="H1702">
        <v>1.50004E-3</v>
      </c>
      <c r="I1702">
        <v>1.5150533333333331E-3</v>
      </c>
      <c r="J1702">
        <v>1.55137E-3</v>
      </c>
    </row>
    <row r="1703" spans="1:10" x14ac:dyDescent="0.25">
      <c r="A1703">
        <v>270100</v>
      </c>
      <c r="B1703">
        <v>8.1469799999999998E-4</v>
      </c>
      <c r="C1703">
        <v>8.1589966666666656E-4</v>
      </c>
      <c r="D1703">
        <v>1.6512000000000002E-3</v>
      </c>
      <c r="E1703">
        <v>1.4482199999999998E-3</v>
      </c>
      <c r="F1703">
        <v>1.4902895000000001E-3</v>
      </c>
      <c r="G1703">
        <v>1.5457200000000002E-3</v>
      </c>
      <c r="H1703">
        <v>1.5084599999999999E-3</v>
      </c>
      <c r="I1703">
        <v>1.5145233333333334E-3</v>
      </c>
      <c r="J1703">
        <v>1.568245E-3</v>
      </c>
    </row>
    <row r="1704" spans="1:10" x14ac:dyDescent="0.25">
      <c r="A1704">
        <v>270200</v>
      </c>
      <c r="B1704">
        <v>7.9387466666666672E-4</v>
      </c>
      <c r="C1704">
        <v>8.0133266666666673E-4</v>
      </c>
      <c r="D1704">
        <v>1.63678E-3</v>
      </c>
      <c r="E1704">
        <v>1.4491274999999999E-3</v>
      </c>
      <c r="F1704">
        <v>1.5023110000000001E-3</v>
      </c>
      <c r="G1704">
        <v>1.5502366666666665E-3</v>
      </c>
      <c r="H1704">
        <v>1.5219433333333334E-3</v>
      </c>
      <c r="I1704">
        <v>1.5136799999999999E-3</v>
      </c>
      <c r="J1704">
        <v>1.5704199999999999E-3</v>
      </c>
    </row>
    <row r="1705" spans="1:10" x14ac:dyDescent="0.25">
      <c r="A1705">
        <v>270300</v>
      </c>
      <c r="B1705">
        <v>9.4755233333333321E-4</v>
      </c>
      <c r="C1705">
        <v>7.9405633333333328E-4</v>
      </c>
      <c r="D1705">
        <v>1.6312866666666666E-3</v>
      </c>
      <c r="E1705">
        <v>1.4490849999999999E-3</v>
      </c>
      <c r="F1705">
        <v>1.5034465E-3</v>
      </c>
      <c r="G1705">
        <v>1.5564266666666666E-3</v>
      </c>
      <c r="H1705">
        <v>1.53191E-3</v>
      </c>
      <c r="I1705">
        <v>1.5153366666666665E-3</v>
      </c>
      <c r="J1705">
        <v>1.55287E-3</v>
      </c>
    </row>
    <row r="1706" spans="1:10" x14ac:dyDescent="0.25">
      <c r="A1706">
        <v>270400</v>
      </c>
      <c r="B1706">
        <v>8.2175833333333328E-4</v>
      </c>
      <c r="C1706">
        <v>8.097563333333335E-4</v>
      </c>
      <c r="D1706">
        <v>1.65661E-3</v>
      </c>
      <c r="E1706">
        <v>1.4495000000000001E-3</v>
      </c>
      <c r="F1706">
        <v>1.5018219999999999E-3</v>
      </c>
      <c r="G1706">
        <v>1.5578833333333333E-3</v>
      </c>
      <c r="H1706">
        <v>1.5318266666666666E-3</v>
      </c>
      <c r="I1706">
        <v>1.4997266666666668E-3</v>
      </c>
      <c r="J1706">
        <v>1.52633E-3</v>
      </c>
    </row>
    <row r="1707" spans="1:10" x14ac:dyDescent="0.25">
      <c r="A1707">
        <v>270500</v>
      </c>
      <c r="B1707">
        <v>8.8553733333333331E-4</v>
      </c>
      <c r="C1707">
        <v>8.159893333333333E-4</v>
      </c>
      <c r="D1707">
        <v>1.6769133333333333E-3</v>
      </c>
      <c r="E1707">
        <v>1.4535375000000001E-3</v>
      </c>
      <c r="F1707">
        <v>1.4977005E-3</v>
      </c>
      <c r="G1707">
        <v>1.5476099999999998E-3</v>
      </c>
      <c r="H1707">
        <v>1.5129100000000001E-3</v>
      </c>
      <c r="I1707">
        <v>1.482163333333333E-3</v>
      </c>
      <c r="J1707">
        <v>1.4804449999999999E-3</v>
      </c>
    </row>
    <row r="1708" spans="1:10" x14ac:dyDescent="0.25">
      <c r="A1708">
        <v>270600</v>
      </c>
      <c r="B1708">
        <v>8.3796566666666673E-4</v>
      </c>
      <c r="C1708">
        <v>8.5236133333333342E-4</v>
      </c>
      <c r="D1708">
        <v>1.6784800000000002E-3</v>
      </c>
      <c r="E1708">
        <v>1.4592425000000001E-3</v>
      </c>
      <c r="F1708">
        <v>1.4878585000000001E-3</v>
      </c>
      <c r="G1708">
        <v>1.5374500000000001E-3</v>
      </c>
      <c r="H1708">
        <v>1.4915266666666669E-3</v>
      </c>
      <c r="I1708">
        <v>1.4821133333333333E-3</v>
      </c>
      <c r="J1708">
        <v>1.476375E-3</v>
      </c>
    </row>
    <row r="1709" spans="1:10" x14ac:dyDescent="0.25">
      <c r="A1709">
        <v>270700</v>
      </c>
      <c r="B1709">
        <v>8.0911733333333331E-4</v>
      </c>
      <c r="C1709">
        <v>8.2518033333333349E-4</v>
      </c>
      <c r="D1709">
        <v>1.6684666666666667E-3</v>
      </c>
      <c r="E1709">
        <v>1.4634575E-3</v>
      </c>
      <c r="F1709">
        <v>1.4679724999999999E-3</v>
      </c>
      <c r="G1709">
        <v>1.5342233333333333E-3</v>
      </c>
      <c r="H1709">
        <v>1.4886566666666666E-3</v>
      </c>
      <c r="I1709">
        <v>1.4829700000000001E-3</v>
      </c>
      <c r="J1709">
        <v>1.4859249999999999E-3</v>
      </c>
    </row>
    <row r="1710" spans="1:10" x14ac:dyDescent="0.25">
      <c r="A1710">
        <v>270800</v>
      </c>
      <c r="B1710">
        <v>7.9568166666666666E-4</v>
      </c>
      <c r="C1710">
        <v>8.1375399999999997E-4</v>
      </c>
      <c r="D1710">
        <v>1.6449566666666667E-3</v>
      </c>
      <c r="E1710">
        <v>1.4616849999999999E-3</v>
      </c>
      <c r="F1710">
        <v>1.4941500000000001E-3</v>
      </c>
      <c r="G1710">
        <v>1.5360966666666668E-3</v>
      </c>
      <c r="H1710">
        <v>1.4922700000000002E-3</v>
      </c>
      <c r="I1710">
        <v>1.4951333333333334E-3</v>
      </c>
      <c r="J1710">
        <v>1.4928049999999998E-3</v>
      </c>
    </row>
    <row r="1711" spans="1:10" x14ac:dyDescent="0.25">
      <c r="A1711">
        <v>270900</v>
      </c>
      <c r="B1711">
        <v>7.8517000000000007E-4</v>
      </c>
      <c r="C1711">
        <v>8.0791433333333334E-4</v>
      </c>
      <c r="D1711">
        <v>1.6426766666666666E-3</v>
      </c>
      <c r="E1711">
        <v>1.4562150000000001E-3</v>
      </c>
      <c r="F1711">
        <v>1.4972189999999999E-3</v>
      </c>
      <c r="G1711">
        <v>1.5384933333333333E-3</v>
      </c>
      <c r="H1711">
        <v>1.4973366666666665E-3</v>
      </c>
      <c r="I1711">
        <v>1.5097466666666667E-3</v>
      </c>
      <c r="J1711">
        <v>1.494025E-3</v>
      </c>
    </row>
    <row r="1712" spans="1:10" x14ac:dyDescent="0.25">
      <c r="A1712">
        <v>271000</v>
      </c>
      <c r="B1712">
        <v>8.2063133333333332E-4</v>
      </c>
      <c r="C1712">
        <v>7.87121E-4</v>
      </c>
      <c r="D1712">
        <v>1.6394166666666666E-3</v>
      </c>
      <c r="E1712">
        <v>1.453555E-3</v>
      </c>
      <c r="F1712">
        <v>1.501217E-3</v>
      </c>
      <c r="G1712">
        <v>1.5408900000000003E-3</v>
      </c>
      <c r="H1712">
        <v>1.5013333333333335E-3</v>
      </c>
      <c r="I1712">
        <v>1.5245566666666668E-3</v>
      </c>
      <c r="J1712">
        <v>1.48916E-3</v>
      </c>
    </row>
    <row r="1713" spans="1:10" x14ac:dyDescent="0.25">
      <c r="A1713">
        <v>271100</v>
      </c>
      <c r="B1713">
        <v>7.9150966666666656E-4</v>
      </c>
      <c r="C1713">
        <v>7.7722933333333342E-4</v>
      </c>
      <c r="D1713">
        <v>1.6290566666666666E-3</v>
      </c>
      <c r="E1713">
        <v>1.4488475E-3</v>
      </c>
      <c r="F1713">
        <v>1.5100105E-3</v>
      </c>
      <c r="G1713">
        <v>1.5439733333333335E-3</v>
      </c>
      <c r="H1713">
        <v>1.5053200000000001E-3</v>
      </c>
      <c r="I1713">
        <v>1.5224100000000001E-3</v>
      </c>
      <c r="J1713">
        <v>1.4896499999999999E-3</v>
      </c>
    </row>
    <row r="1714" spans="1:10" x14ac:dyDescent="0.25">
      <c r="A1714">
        <v>271200</v>
      </c>
      <c r="B1714">
        <v>7.7390400000000006E-4</v>
      </c>
      <c r="C1714">
        <v>7.7584799999999999E-4</v>
      </c>
      <c r="D1714">
        <v>1.6185533333333334E-3</v>
      </c>
      <c r="E1714">
        <v>1.4427649999999999E-3</v>
      </c>
      <c r="F1714">
        <v>1.5128095000000001E-3</v>
      </c>
      <c r="G1714">
        <v>1.5454333333333335E-3</v>
      </c>
      <c r="H1714">
        <v>1.5124933333333333E-3</v>
      </c>
      <c r="I1714">
        <v>1.5183933333333332E-3</v>
      </c>
      <c r="J1714">
        <v>1.4992899999999999E-3</v>
      </c>
    </row>
    <row r="1715" spans="1:10" x14ac:dyDescent="0.25">
      <c r="A1715">
        <v>271300</v>
      </c>
      <c r="B1715">
        <v>7.6407066666666669E-4</v>
      </c>
      <c r="C1715">
        <v>7.765896666666667E-4</v>
      </c>
      <c r="D1715">
        <v>1.6083900000000001E-3</v>
      </c>
      <c r="E1715">
        <v>1.4327599999999999E-3</v>
      </c>
      <c r="F1715">
        <v>1.504755E-3</v>
      </c>
      <c r="G1715">
        <v>1.5392999999999997E-3</v>
      </c>
      <c r="H1715">
        <v>1.5133799999999999E-3</v>
      </c>
      <c r="I1715">
        <v>1.5031666666666665E-3</v>
      </c>
      <c r="J1715">
        <v>1.5154750000000001E-3</v>
      </c>
    </row>
    <row r="1716" spans="1:10" x14ac:dyDescent="0.25">
      <c r="A1716">
        <v>271400</v>
      </c>
      <c r="B1716">
        <v>7.6210933333333323E-4</v>
      </c>
      <c r="C1716">
        <v>7.5640966666666674E-4</v>
      </c>
      <c r="D1716">
        <v>1.5993700000000001E-3</v>
      </c>
      <c r="E1716">
        <v>1.4331249999999999E-3</v>
      </c>
      <c r="F1716">
        <v>1.515836E-3</v>
      </c>
      <c r="G1716">
        <v>1.5319133333333334E-3</v>
      </c>
      <c r="H1716">
        <v>1.5019066666666669E-3</v>
      </c>
      <c r="I1716">
        <v>1.4954499999999999E-3</v>
      </c>
      <c r="J1716">
        <v>1.497735E-3</v>
      </c>
    </row>
    <row r="1717" spans="1:10" x14ac:dyDescent="0.25">
      <c r="A1717">
        <v>271500</v>
      </c>
      <c r="B1717">
        <v>7.6586966666666661E-4</v>
      </c>
      <c r="C1717">
        <v>7.4754533333333333E-4</v>
      </c>
      <c r="D1717">
        <v>1.5971366666666664E-3</v>
      </c>
      <c r="E1717">
        <v>1.4368225000000001E-3</v>
      </c>
      <c r="F1717">
        <v>1.518419E-3</v>
      </c>
      <c r="G1717">
        <v>1.5268266666666665E-3</v>
      </c>
      <c r="H1717">
        <v>1.5006533333333334E-3</v>
      </c>
      <c r="I1717">
        <v>1.4990466666666667E-3</v>
      </c>
      <c r="J1717">
        <v>1.49614E-3</v>
      </c>
    </row>
    <row r="1718" spans="1:10" x14ac:dyDescent="0.25">
      <c r="A1718">
        <v>271600</v>
      </c>
      <c r="B1718">
        <v>7.4722566666666666E-4</v>
      </c>
      <c r="C1718">
        <v>7.4600333333333334E-4</v>
      </c>
      <c r="D1718">
        <v>1.5956633333333331E-3</v>
      </c>
      <c r="E1718">
        <v>1.43625E-3</v>
      </c>
      <c r="F1718">
        <v>1.5239580000000002E-3</v>
      </c>
      <c r="G1718">
        <v>1.5211699999999999E-3</v>
      </c>
      <c r="H1718">
        <v>1.4967100000000001E-3</v>
      </c>
      <c r="I1718">
        <v>1.5022633333333334E-3</v>
      </c>
      <c r="J1718">
        <v>1.505155E-3</v>
      </c>
    </row>
    <row r="1719" spans="1:10" x14ac:dyDescent="0.25">
      <c r="A1719">
        <v>271700</v>
      </c>
      <c r="B1719">
        <v>7.4897933333333336E-4</v>
      </c>
      <c r="C1719">
        <v>7.4770466666666672E-4</v>
      </c>
      <c r="D1719">
        <v>1.5963799999999999E-3</v>
      </c>
      <c r="E1719">
        <v>1.4397225E-3</v>
      </c>
      <c r="F1719">
        <v>1.5260059999999999E-3</v>
      </c>
      <c r="G1719">
        <v>1.5162500000000002E-3</v>
      </c>
      <c r="H1719">
        <v>1.4853833333333332E-3</v>
      </c>
      <c r="I1719">
        <v>1.4942766666666666E-3</v>
      </c>
      <c r="J1719">
        <v>1.4892E-3</v>
      </c>
    </row>
    <row r="1720" spans="1:10" x14ac:dyDescent="0.25">
      <c r="A1720">
        <v>271800</v>
      </c>
      <c r="B1720">
        <v>7.9532099999999998E-4</v>
      </c>
      <c r="C1720">
        <v>7.5612800000000001E-4</v>
      </c>
      <c r="D1720">
        <v>1.5931800000000002E-3</v>
      </c>
      <c r="E1720">
        <v>1.4479174999999999E-3</v>
      </c>
      <c r="F1720">
        <v>1.5043019999999999E-3</v>
      </c>
      <c r="G1720">
        <v>1.5172166666666666E-3</v>
      </c>
      <c r="H1720">
        <v>1.4733666666666666E-3</v>
      </c>
      <c r="I1720">
        <v>1.4776933333333333E-3</v>
      </c>
      <c r="J1720">
        <v>1.4757799999999999E-3</v>
      </c>
    </row>
    <row r="1721" spans="1:10" x14ac:dyDescent="0.25">
      <c r="A1721">
        <v>271900</v>
      </c>
      <c r="B1721">
        <v>7.7779733333333337E-4</v>
      </c>
      <c r="C1721">
        <v>7.6192666666666665E-4</v>
      </c>
      <c r="D1721">
        <v>1.5883766666666668E-3</v>
      </c>
      <c r="E1721">
        <v>1.45458E-3</v>
      </c>
      <c r="F1721">
        <v>1.48387E-3</v>
      </c>
      <c r="G1721">
        <v>1.5187533333333332E-3</v>
      </c>
      <c r="H1721">
        <v>1.4786466666666667E-3</v>
      </c>
      <c r="I1721">
        <v>1.4748766666666665E-3</v>
      </c>
      <c r="J1721">
        <v>1.4587999999999999E-3</v>
      </c>
    </row>
    <row r="1722" spans="1:10" x14ac:dyDescent="0.25">
      <c r="A1722">
        <v>272000</v>
      </c>
      <c r="B1722">
        <v>8.0092699999999989E-4</v>
      </c>
      <c r="C1722">
        <v>7.7163600000000002E-4</v>
      </c>
      <c r="D1722">
        <v>1.5876666666666667E-3</v>
      </c>
      <c r="E1722">
        <v>1.4449699999999998E-3</v>
      </c>
      <c r="F1722">
        <v>1.5063905E-3</v>
      </c>
      <c r="G1722">
        <v>1.5149900000000001E-3</v>
      </c>
      <c r="H1722">
        <v>1.4842333333333335E-3</v>
      </c>
      <c r="I1722">
        <v>1.4834266666666667E-3</v>
      </c>
      <c r="J1722">
        <v>1.4756750000000001E-3</v>
      </c>
    </row>
    <row r="1723" spans="1:10" x14ac:dyDescent="0.25">
      <c r="A1723">
        <v>272100</v>
      </c>
      <c r="B1723">
        <v>8.0631900000000011E-4</v>
      </c>
      <c r="C1723">
        <v>7.9465833333333333E-4</v>
      </c>
      <c r="D1723">
        <v>1.5974600000000002E-3</v>
      </c>
      <c r="E1723">
        <v>1.4272999999999998E-3</v>
      </c>
      <c r="F1723">
        <v>1.5185494999999999E-3</v>
      </c>
      <c r="G1723">
        <v>1.5089766666666667E-3</v>
      </c>
      <c r="H1723">
        <v>1.4821933333333335E-3</v>
      </c>
      <c r="I1723">
        <v>1.4935966666666668E-3</v>
      </c>
      <c r="J1723">
        <v>1.47883E-3</v>
      </c>
    </row>
    <row r="1724" spans="1:10" x14ac:dyDescent="0.25">
      <c r="A1724">
        <v>272200</v>
      </c>
      <c r="B1724">
        <v>8.1822899999999985E-4</v>
      </c>
      <c r="C1724">
        <v>7.7392400000000005E-4</v>
      </c>
      <c r="D1724">
        <v>1.5981999999999999E-3</v>
      </c>
      <c r="E1724">
        <v>1.415805E-3</v>
      </c>
      <c r="F1724">
        <v>1.5125199999999998E-3</v>
      </c>
      <c r="G1724">
        <v>1.5048500000000001E-3</v>
      </c>
      <c r="H1724">
        <v>1.472536666666667E-3</v>
      </c>
      <c r="I1724">
        <v>1.4950866666666668E-3</v>
      </c>
      <c r="J1724">
        <v>1.4560350000000001E-3</v>
      </c>
    </row>
    <row r="1725" spans="1:10" x14ac:dyDescent="0.25">
      <c r="A1725">
        <v>272300</v>
      </c>
      <c r="B1725">
        <v>7.4901000000000004E-4</v>
      </c>
      <c r="C1725">
        <v>7.4815466666666665E-4</v>
      </c>
      <c r="D1725">
        <v>1.5865733333333334E-3</v>
      </c>
      <c r="E1725">
        <v>1.4268575000000001E-3</v>
      </c>
      <c r="F1725">
        <v>1.5237145E-3</v>
      </c>
      <c r="G1725">
        <v>1.5025266666666667E-3</v>
      </c>
      <c r="H1725">
        <v>1.4552366666666667E-3</v>
      </c>
      <c r="I1725">
        <v>1.4834266666666667E-3</v>
      </c>
      <c r="J1725">
        <v>1.458775E-3</v>
      </c>
    </row>
    <row r="1726" spans="1:10" x14ac:dyDescent="0.25">
      <c r="A1726">
        <v>272400</v>
      </c>
      <c r="B1726">
        <v>7.5874700000000005E-4</v>
      </c>
      <c r="C1726">
        <v>7.4381900000000006E-4</v>
      </c>
      <c r="D1726">
        <v>1.57445E-3</v>
      </c>
      <c r="E1726">
        <v>1.432305E-3</v>
      </c>
      <c r="F1726">
        <v>1.524245E-3</v>
      </c>
      <c r="G1726">
        <v>1.5002433333333332E-3</v>
      </c>
      <c r="H1726">
        <v>1.4441366666666667E-3</v>
      </c>
      <c r="I1726">
        <v>1.4627333333333333E-3</v>
      </c>
      <c r="J1726">
        <v>1.48098E-3</v>
      </c>
    </row>
    <row r="1727" spans="1:10" x14ac:dyDescent="0.25">
      <c r="A1727">
        <v>272500</v>
      </c>
      <c r="B1727">
        <v>7.5653933333333335E-4</v>
      </c>
      <c r="C1727">
        <v>7.3947033333333337E-4</v>
      </c>
      <c r="D1727">
        <v>1.5642133333333332E-3</v>
      </c>
      <c r="E1727">
        <v>1.4158174999999999E-3</v>
      </c>
      <c r="F1727">
        <v>1.5037284999999999E-3</v>
      </c>
      <c r="G1727">
        <v>1.4981133333333331E-3</v>
      </c>
      <c r="H1727">
        <v>1.4457233333333333E-3</v>
      </c>
      <c r="I1727">
        <v>1.4259699999999997E-3</v>
      </c>
      <c r="J1727">
        <v>1.4844150000000002E-3</v>
      </c>
    </row>
    <row r="1728" spans="1:10" x14ac:dyDescent="0.25">
      <c r="A1728">
        <v>272600</v>
      </c>
      <c r="B1728">
        <v>7.3924766666666681E-4</v>
      </c>
      <c r="C1728">
        <v>7.5583966666666665E-4</v>
      </c>
      <c r="D1728">
        <v>1.56094E-3</v>
      </c>
      <c r="E1728">
        <v>1.4044825E-3</v>
      </c>
      <c r="F1728">
        <v>1.4939155000000001E-3</v>
      </c>
      <c r="G1728">
        <v>1.49858E-3</v>
      </c>
      <c r="H1728">
        <v>1.4459333333333333E-3</v>
      </c>
      <c r="I1728">
        <v>1.4237166666666665E-3</v>
      </c>
      <c r="J1728">
        <v>1.4693150000000001E-3</v>
      </c>
    </row>
    <row r="1729" spans="1:10" x14ac:dyDescent="0.25">
      <c r="A1729">
        <v>272700</v>
      </c>
      <c r="B1729">
        <v>7.4371866666666662E-4</v>
      </c>
      <c r="C1729">
        <v>7.8887666666666663E-4</v>
      </c>
      <c r="D1729">
        <v>1.5638966666666667E-3</v>
      </c>
      <c r="E1729">
        <v>1.4032999999999999E-3</v>
      </c>
      <c r="F1729">
        <v>1.5374009999999999E-3</v>
      </c>
      <c r="G1729">
        <v>1.4994966666666669E-3</v>
      </c>
      <c r="H1729">
        <v>1.4430633333333334E-3</v>
      </c>
      <c r="I1729">
        <v>1.4273633333333332E-3</v>
      </c>
      <c r="J1729">
        <v>1.4678099999999999E-3</v>
      </c>
    </row>
    <row r="1730" spans="1:10" x14ac:dyDescent="0.25">
      <c r="A1730">
        <v>272800</v>
      </c>
      <c r="B1730">
        <v>7.4715700000000003E-4</v>
      </c>
      <c r="C1730">
        <v>8.041066666666666E-4</v>
      </c>
      <c r="D1730">
        <v>1.5633866666666669E-3</v>
      </c>
      <c r="E1730">
        <v>1.4018675E-3</v>
      </c>
      <c r="F1730">
        <v>1.5101680000000001E-3</v>
      </c>
      <c r="G1730">
        <v>1.49361E-3</v>
      </c>
      <c r="H1730">
        <v>1.4447133333333334E-3</v>
      </c>
      <c r="I1730">
        <v>1.4249566666666668E-3</v>
      </c>
      <c r="J1730">
        <v>1.4757349999999999E-3</v>
      </c>
    </row>
    <row r="1731" spans="1:10" x14ac:dyDescent="0.25">
      <c r="A1731">
        <v>272900</v>
      </c>
      <c r="B1731">
        <v>7.6416166666666682E-4</v>
      </c>
      <c r="C1731">
        <v>7.8069633333333348E-4</v>
      </c>
      <c r="D1731">
        <v>1.5638466666666668E-3</v>
      </c>
      <c r="E1731">
        <v>1.4011924999999998E-3</v>
      </c>
      <c r="F1731">
        <v>1.4629949999999999E-3</v>
      </c>
      <c r="G1731">
        <v>1.4815200000000001E-3</v>
      </c>
      <c r="H1731">
        <v>1.4490933333333334E-3</v>
      </c>
      <c r="I1731">
        <v>1.4321733333333333E-3</v>
      </c>
      <c r="J1731">
        <v>1.4837399999999999E-3</v>
      </c>
    </row>
    <row r="1732" spans="1:10" x14ac:dyDescent="0.25">
      <c r="A1732">
        <v>273000</v>
      </c>
      <c r="B1732">
        <v>7.9113699999999992E-4</v>
      </c>
      <c r="C1732">
        <v>7.6416799999999997E-4</v>
      </c>
      <c r="D1732">
        <v>1.5695733333333333E-3</v>
      </c>
      <c r="E1732">
        <v>1.403425E-3</v>
      </c>
      <c r="F1732">
        <v>1.4807045E-3</v>
      </c>
      <c r="G1732">
        <v>1.4631400000000001E-3</v>
      </c>
      <c r="H1732">
        <v>1.4386700000000002E-3</v>
      </c>
      <c r="I1732">
        <v>1.43256E-3</v>
      </c>
      <c r="J1732">
        <v>1.46927E-3</v>
      </c>
    </row>
    <row r="1733" spans="1:10" x14ac:dyDescent="0.25">
      <c r="A1733">
        <v>273100</v>
      </c>
      <c r="B1733">
        <v>7.673333333333333E-4</v>
      </c>
      <c r="C1733">
        <v>7.4763633333333336E-4</v>
      </c>
      <c r="D1733">
        <v>1.5807466666666666E-3</v>
      </c>
      <c r="E1733">
        <v>1.4120425000000002E-3</v>
      </c>
      <c r="F1733">
        <v>1.428372E-3</v>
      </c>
      <c r="G1733">
        <v>1.4374566666666665E-3</v>
      </c>
      <c r="H1733">
        <v>1.425093333333333E-3</v>
      </c>
      <c r="I1733">
        <v>1.4199E-3</v>
      </c>
      <c r="J1733">
        <v>1.4634000000000001E-3</v>
      </c>
    </row>
    <row r="1734" spans="1:10" x14ac:dyDescent="0.25">
      <c r="A1734">
        <v>273200</v>
      </c>
      <c r="B1734">
        <v>7.8785566666666671E-4</v>
      </c>
      <c r="C1734">
        <v>7.418026666666666E-4</v>
      </c>
      <c r="D1734">
        <v>1.5969399999999998E-3</v>
      </c>
      <c r="E1734">
        <v>1.4233174999999999E-3</v>
      </c>
      <c r="F1734">
        <v>1.4568114999999999E-3</v>
      </c>
      <c r="G1734">
        <v>1.41796E-3</v>
      </c>
      <c r="H1734">
        <v>1.4189733333333334E-3</v>
      </c>
      <c r="I1734">
        <v>1.4085066666666667E-3</v>
      </c>
      <c r="J1734">
        <v>1.46024E-3</v>
      </c>
    </row>
    <row r="1735" spans="1:10" x14ac:dyDescent="0.25">
      <c r="A1735">
        <v>273300</v>
      </c>
      <c r="B1735">
        <v>8.00466E-4</v>
      </c>
      <c r="C1735">
        <v>7.4641833333333326E-4</v>
      </c>
      <c r="D1735">
        <v>1.5918133333333332E-3</v>
      </c>
      <c r="E1735">
        <v>1.4188274999999998E-3</v>
      </c>
      <c r="F1735">
        <v>1.4823534999999998E-3</v>
      </c>
      <c r="G1735">
        <v>1.4077533333333335E-3</v>
      </c>
      <c r="H1735">
        <v>1.4145566666666665E-3</v>
      </c>
      <c r="I1735">
        <v>1.3922766666666665E-3</v>
      </c>
      <c r="J1735">
        <v>1.4539549999999998E-3</v>
      </c>
    </row>
    <row r="1736" spans="1:10" x14ac:dyDescent="0.25">
      <c r="A1736">
        <v>273400</v>
      </c>
      <c r="B1736">
        <v>7.6040999999999999E-4</v>
      </c>
      <c r="C1736">
        <v>7.5459700000000008E-4</v>
      </c>
      <c r="D1736">
        <v>1.5830033333333333E-3</v>
      </c>
      <c r="E1736">
        <v>1.4173300000000001E-3</v>
      </c>
      <c r="F1736">
        <v>1.4741515000000001E-3</v>
      </c>
      <c r="G1736">
        <v>1.399216666666667E-3</v>
      </c>
      <c r="H1736">
        <v>1.3978999999999999E-3</v>
      </c>
      <c r="I1736">
        <v>1.3434933333333334E-3</v>
      </c>
      <c r="J1736">
        <v>1.4383600000000001E-3</v>
      </c>
    </row>
    <row r="1737" spans="1:10" x14ac:dyDescent="0.25">
      <c r="A1737">
        <v>273500</v>
      </c>
      <c r="B1737">
        <v>7.7965133333333329E-4</v>
      </c>
      <c r="C1737">
        <v>7.4564266666666667E-4</v>
      </c>
      <c r="D1737">
        <v>1.5711900000000001E-3</v>
      </c>
      <c r="E1737">
        <v>1.4264275E-3</v>
      </c>
      <c r="F1737">
        <v>1.4640805000000002E-3</v>
      </c>
      <c r="G1737">
        <v>1.3964533333333336E-3</v>
      </c>
      <c r="H1737">
        <v>1.3658633333333333E-3</v>
      </c>
      <c r="I1737">
        <v>1.3101233333333332E-3</v>
      </c>
      <c r="J1737">
        <v>1.388865E-3</v>
      </c>
    </row>
    <row r="1738" spans="1:10" x14ac:dyDescent="0.25">
      <c r="A1738">
        <v>273600</v>
      </c>
      <c r="B1738">
        <v>7.79209E-4</v>
      </c>
      <c r="C1738">
        <v>7.4723600000000008E-4</v>
      </c>
      <c r="D1738">
        <v>1.5676066666666666E-3</v>
      </c>
      <c r="E1738">
        <v>1.4345574999999999E-3</v>
      </c>
      <c r="F1738">
        <v>1.437619E-3</v>
      </c>
      <c r="G1738">
        <v>1.3928933333333332E-3</v>
      </c>
      <c r="H1738">
        <v>1.3801266666666667E-3</v>
      </c>
      <c r="I1738">
        <v>1.3495666666666669E-3</v>
      </c>
      <c r="J1738">
        <v>1.347745E-3</v>
      </c>
    </row>
    <row r="1739" spans="1:10" x14ac:dyDescent="0.25">
      <c r="A1739">
        <v>273700</v>
      </c>
      <c r="B1739">
        <v>7.9145766666666661E-4</v>
      </c>
      <c r="C1739">
        <v>7.7152299999999998E-4</v>
      </c>
      <c r="D1739">
        <v>1.5643200000000001E-3</v>
      </c>
      <c r="E1739">
        <v>1.429385E-3</v>
      </c>
      <c r="F1739">
        <v>1.3864814999999999E-3</v>
      </c>
      <c r="G1739">
        <v>1.3796700000000002E-3</v>
      </c>
      <c r="H1739">
        <v>1.3859033333333333E-3</v>
      </c>
      <c r="I1739">
        <v>1.3639800000000001E-3</v>
      </c>
      <c r="J1739">
        <v>1.3898199999999999E-3</v>
      </c>
    </row>
    <row r="1740" spans="1:10" x14ac:dyDescent="0.25">
      <c r="A1740">
        <v>273800</v>
      </c>
      <c r="B1740">
        <v>8.5685666666666666E-4</v>
      </c>
      <c r="C1740">
        <v>7.8523266666666661E-4</v>
      </c>
      <c r="D1740">
        <v>1.5725366666666666E-3</v>
      </c>
      <c r="E1740">
        <v>1.4222625E-3</v>
      </c>
      <c r="F1740">
        <v>1.4146955000000001E-3</v>
      </c>
      <c r="G1740">
        <v>1.3652233333333334E-3</v>
      </c>
      <c r="H1740">
        <v>1.3713466666666668E-3</v>
      </c>
      <c r="I1740">
        <v>1.3674566666666665E-3</v>
      </c>
      <c r="J1740">
        <v>1.3995100000000001E-3</v>
      </c>
    </row>
    <row r="1741" spans="1:10" x14ac:dyDescent="0.25">
      <c r="A1741">
        <v>273900</v>
      </c>
      <c r="B1741">
        <v>7.8955866666666674E-4</v>
      </c>
      <c r="C1741">
        <v>7.9818333333333332E-4</v>
      </c>
      <c r="D1741">
        <v>1.5731833333333335E-3</v>
      </c>
      <c r="E1741">
        <v>1.4243624999999999E-3</v>
      </c>
      <c r="F1741">
        <v>1.48324E-3</v>
      </c>
      <c r="G1741">
        <v>1.3689166666666665E-3</v>
      </c>
      <c r="H1741">
        <v>1.3380833333333335E-3</v>
      </c>
      <c r="I1741">
        <v>1.3468466666666666E-3</v>
      </c>
      <c r="J1741">
        <v>1.3776750000000001E-3</v>
      </c>
    </row>
    <row r="1742" spans="1:10" x14ac:dyDescent="0.25">
      <c r="A1742">
        <v>274000</v>
      </c>
      <c r="B1742">
        <v>7.9639966666666658E-4</v>
      </c>
      <c r="C1742">
        <v>7.98338E-4</v>
      </c>
      <c r="D1742">
        <v>1.5694066666666667E-3</v>
      </c>
      <c r="E1742">
        <v>1.4230325E-3</v>
      </c>
      <c r="F1742">
        <v>1.4993039999999999E-3</v>
      </c>
      <c r="G1742">
        <v>1.38838E-3</v>
      </c>
      <c r="H1742">
        <v>1.32807E-3</v>
      </c>
      <c r="I1742">
        <v>1.3073900000000001E-3</v>
      </c>
      <c r="J1742">
        <v>1.343585E-3</v>
      </c>
    </row>
    <row r="1743" spans="1:10" x14ac:dyDescent="0.25">
      <c r="A1743">
        <v>274100</v>
      </c>
      <c r="B1743">
        <v>8.0017133333333329E-4</v>
      </c>
      <c r="C1743">
        <v>7.8846199999999987E-4</v>
      </c>
      <c r="D1743">
        <v>1.5653999999999998E-3</v>
      </c>
      <c r="E1743">
        <v>1.4177650000000001E-3</v>
      </c>
      <c r="F1743">
        <v>1.5055475E-3</v>
      </c>
      <c r="G1743">
        <v>1.4037033333333334E-3</v>
      </c>
      <c r="H1743">
        <v>1.3423933333333333E-3</v>
      </c>
      <c r="I1743">
        <v>1.3302233333333333E-3</v>
      </c>
      <c r="J1743">
        <v>1.3301300000000001E-3</v>
      </c>
    </row>
    <row r="1744" spans="1:10" x14ac:dyDescent="0.25">
      <c r="A1744">
        <v>274200</v>
      </c>
      <c r="B1744">
        <v>8.024266666666666E-4</v>
      </c>
      <c r="C1744">
        <v>7.8027233333333331E-4</v>
      </c>
      <c r="D1744">
        <v>1.5649699999999999E-3</v>
      </c>
      <c r="E1744">
        <v>1.4034174999999999E-3</v>
      </c>
      <c r="F1744">
        <v>1.4817114999999999E-3</v>
      </c>
      <c r="G1744">
        <v>1.40555E-3</v>
      </c>
      <c r="H1744">
        <v>1.3717266666666665E-3</v>
      </c>
      <c r="I1744">
        <v>1.3303533333333332E-3</v>
      </c>
      <c r="J1744">
        <v>1.3473600000000001E-3</v>
      </c>
    </row>
    <row r="1745" spans="1:10" x14ac:dyDescent="0.25">
      <c r="A1745">
        <v>274300</v>
      </c>
      <c r="B1745">
        <v>8.359256666666667E-4</v>
      </c>
      <c r="C1745">
        <v>7.6077899999999995E-4</v>
      </c>
      <c r="D1745">
        <v>1.5638566666666667E-3</v>
      </c>
      <c r="E1745">
        <v>1.39259E-3</v>
      </c>
      <c r="F1745">
        <v>1.4959345000000001E-3</v>
      </c>
      <c r="G1745">
        <v>1.4008199999999999E-3</v>
      </c>
      <c r="H1745">
        <v>1.3844466666666666E-3</v>
      </c>
      <c r="I1745">
        <v>1.3271133333333334E-3</v>
      </c>
      <c r="J1745">
        <v>1.34571E-3</v>
      </c>
    </row>
    <row r="1746" spans="1:10" x14ac:dyDescent="0.25">
      <c r="A1746">
        <v>274400</v>
      </c>
      <c r="B1746">
        <v>7.9886166666666653E-4</v>
      </c>
      <c r="C1746">
        <v>7.4530399999999991E-4</v>
      </c>
      <c r="D1746">
        <v>1.5595733333333337E-3</v>
      </c>
      <c r="E1746">
        <v>1.3949774999999999E-3</v>
      </c>
      <c r="F1746">
        <v>1.499057E-3</v>
      </c>
      <c r="G1746">
        <v>1.4014266666666669E-3</v>
      </c>
      <c r="H1746">
        <v>1.3780399999999999E-3</v>
      </c>
      <c r="I1746">
        <v>1.3503999999999999E-3</v>
      </c>
      <c r="J1746">
        <v>1.35826E-3</v>
      </c>
    </row>
    <row r="1747" spans="1:10" x14ac:dyDescent="0.25">
      <c r="A1747">
        <v>274500</v>
      </c>
      <c r="B1747">
        <v>7.599736666666668E-4</v>
      </c>
      <c r="C1747">
        <v>7.3656399999999999E-4</v>
      </c>
      <c r="D1747">
        <v>1.5472566666666666E-3</v>
      </c>
      <c r="E1747">
        <v>1.4025799999999998E-3</v>
      </c>
      <c r="F1747">
        <v>1.5048114999999999E-3</v>
      </c>
      <c r="G1747">
        <v>1.4042266666666667E-3</v>
      </c>
      <c r="H1747">
        <v>1.3751799999999999E-3</v>
      </c>
      <c r="I1747">
        <v>1.3430600000000001E-3</v>
      </c>
      <c r="J1747">
        <v>1.355235E-3</v>
      </c>
    </row>
    <row r="1748" spans="1:10" x14ac:dyDescent="0.25">
      <c r="A1748">
        <v>274600</v>
      </c>
      <c r="B1748">
        <v>7.6158666666666672E-4</v>
      </c>
      <c r="C1748">
        <v>7.4434266666666669E-4</v>
      </c>
      <c r="D1748">
        <v>1.5479766666666667E-3</v>
      </c>
      <c r="E1748">
        <v>1.404235E-3</v>
      </c>
      <c r="F1748">
        <v>1.5002275E-3</v>
      </c>
      <c r="G1748">
        <v>1.4036466666666667E-3</v>
      </c>
      <c r="H1748">
        <v>1.3734833333333334E-3</v>
      </c>
      <c r="I1748">
        <v>1.3352266666666667E-3</v>
      </c>
      <c r="J1748">
        <v>1.3342950000000001E-3</v>
      </c>
    </row>
    <row r="1749" spans="1:10" x14ac:dyDescent="0.25">
      <c r="A1749">
        <v>274700</v>
      </c>
      <c r="B1749">
        <v>7.8345366666666668E-4</v>
      </c>
      <c r="C1749">
        <v>7.3914966666666657E-4</v>
      </c>
      <c r="D1749">
        <v>1.5452366666666667E-3</v>
      </c>
      <c r="E1749">
        <v>1.3921675000000001E-3</v>
      </c>
      <c r="F1749">
        <v>1.4710965E-3</v>
      </c>
      <c r="G1749">
        <v>1.3976400000000001E-3</v>
      </c>
      <c r="H1749">
        <v>1.3675599999999997E-3</v>
      </c>
      <c r="I1749">
        <v>1.34268E-3</v>
      </c>
      <c r="J1749">
        <v>1.338915E-3</v>
      </c>
    </row>
    <row r="1750" spans="1:10" x14ac:dyDescent="0.25">
      <c r="A1750">
        <v>274800</v>
      </c>
      <c r="B1750">
        <v>7.4236133333333324E-4</v>
      </c>
      <c r="C1750">
        <v>7.3935000000000005E-4</v>
      </c>
      <c r="D1750">
        <v>1.5463899999999999E-3</v>
      </c>
      <c r="E1750">
        <v>1.37448E-3</v>
      </c>
      <c r="F1750">
        <v>1.4731894999999999E-3</v>
      </c>
      <c r="G1750">
        <v>1.3883000000000001E-3</v>
      </c>
      <c r="H1750">
        <v>1.3592266666666668E-3</v>
      </c>
      <c r="I1750">
        <v>1.3313700000000001E-3</v>
      </c>
      <c r="J1750">
        <v>1.3454949999999999E-3</v>
      </c>
    </row>
    <row r="1751" spans="1:10" x14ac:dyDescent="0.25">
      <c r="A1751">
        <v>274900</v>
      </c>
      <c r="B1751">
        <v>7.6561966666666668E-4</v>
      </c>
      <c r="C1751">
        <v>7.4127666666666666E-4</v>
      </c>
      <c r="D1751">
        <v>1.5497866666666666E-3</v>
      </c>
      <c r="E1751">
        <v>1.376885E-3</v>
      </c>
      <c r="F1751">
        <v>1.4829895E-3</v>
      </c>
      <c r="G1751">
        <v>1.3763766666666667E-3</v>
      </c>
      <c r="H1751">
        <v>1.35282E-3</v>
      </c>
      <c r="I1751">
        <v>1.3179466666666667E-3</v>
      </c>
      <c r="J1751">
        <v>1.33361E-3</v>
      </c>
    </row>
    <row r="1752" spans="1:10" x14ac:dyDescent="0.25">
      <c r="A1752">
        <v>275000</v>
      </c>
      <c r="B1752">
        <v>7.6530233333333331E-4</v>
      </c>
      <c r="C1752">
        <v>7.3110699999999994E-4</v>
      </c>
      <c r="D1752">
        <v>1.5545833333333332E-3</v>
      </c>
      <c r="E1752">
        <v>1.3885575000000001E-3</v>
      </c>
      <c r="F1752">
        <v>1.4611979999999999E-3</v>
      </c>
      <c r="G1752">
        <v>1.3673666666666666E-3</v>
      </c>
      <c r="H1752">
        <v>1.3498033333333333E-3</v>
      </c>
      <c r="I1752">
        <v>1.3101633333333334E-3</v>
      </c>
      <c r="J1752">
        <v>1.3286649999999999E-3</v>
      </c>
    </row>
    <row r="1753" spans="1:10" x14ac:dyDescent="0.25">
      <c r="A1753">
        <v>275100</v>
      </c>
      <c r="B1753">
        <v>7.4631199999999995E-4</v>
      </c>
      <c r="C1753">
        <v>7.2150200000000006E-4</v>
      </c>
      <c r="D1753">
        <v>1.55718E-3</v>
      </c>
      <c r="E1753">
        <v>1.3889575000000001E-3</v>
      </c>
      <c r="F1753">
        <v>1.4723360000000001E-3</v>
      </c>
      <c r="G1753">
        <v>1.36046E-3</v>
      </c>
      <c r="H1753">
        <v>1.3420400000000001E-3</v>
      </c>
      <c r="I1753">
        <v>1.3068933333333333E-3</v>
      </c>
      <c r="J1753">
        <v>1.33307E-3</v>
      </c>
    </row>
    <row r="1754" spans="1:10" x14ac:dyDescent="0.25">
      <c r="A1754">
        <v>275200</v>
      </c>
      <c r="B1754">
        <v>7.2211000000000009E-4</v>
      </c>
      <c r="C1754">
        <v>7.1076466666666665E-4</v>
      </c>
      <c r="D1754">
        <v>1.5602999999999999E-3</v>
      </c>
      <c r="E1754">
        <v>1.3874675E-3</v>
      </c>
      <c r="F1754">
        <v>1.4684710000000001E-3</v>
      </c>
      <c r="G1754">
        <v>1.3541200000000001E-3</v>
      </c>
      <c r="H1754">
        <v>1.3344000000000001E-3</v>
      </c>
      <c r="I1754">
        <v>1.3026066666666667E-3</v>
      </c>
      <c r="J1754">
        <v>1.3124450000000002E-3</v>
      </c>
    </row>
    <row r="1755" spans="1:10" x14ac:dyDescent="0.25">
      <c r="A1755">
        <v>275300</v>
      </c>
      <c r="B1755">
        <v>7.1424100000000001E-4</v>
      </c>
      <c r="C1755">
        <v>7.0641566666666659E-4</v>
      </c>
      <c r="D1755">
        <v>1.5569633333333336E-3</v>
      </c>
      <c r="E1755">
        <v>1.3875025E-3</v>
      </c>
      <c r="F1755">
        <v>1.4266749999999999E-3</v>
      </c>
      <c r="G1755">
        <v>1.3436266666666669E-3</v>
      </c>
      <c r="H1755">
        <v>1.32715E-3</v>
      </c>
      <c r="I1755">
        <v>1.2884466666666667E-3</v>
      </c>
      <c r="J1755">
        <v>1.3034399999999999E-3</v>
      </c>
    </row>
    <row r="1756" spans="1:10" x14ac:dyDescent="0.25">
      <c r="A1756">
        <v>275400</v>
      </c>
      <c r="B1756">
        <v>7.0751099999999997E-4</v>
      </c>
      <c r="C1756">
        <v>7.0689733333333333E-4</v>
      </c>
      <c r="D1756">
        <v>1.5534833333333334E-3</v>
      </c>
      <c r="E1756">
        <v>1.3874625000000001E-3</v>
      </c>
      <c r="F1756">
        <v>1.3846745E-3</v>
      </c>
      <c r="G1756">
        <v>1.3269199999999999E-3</v>
      </c>
      <c r="H1756">
        <v>1.3140666666666666E-3</v>
      </c>
      <c r="I1756">
        <v>1.2614566666666667E-3</v>
      </c>
      <c r="J1756">
        <v>1.278075E-3</v>
      </c>
    </row>
    <row r="1757" spans="1:10" x14ac:dyDescent="0.25">
      <c r="A1757">
        <v>275500</v>
      </c>
      <c r="B1757">
        <v>7.0694866666666664E-4</v>
      </c>
      <c r="C1757">
        <v>7.0616899999999998E-4</v>
      </c>
      <c r="D1757">
        <v>1.5529333333333332E-3</v>
      </c>
      <c r="E1757">
        <v>1.3865650000000002E-3</v>
      </c>
      <c r="F1757">
        <v>1.4207824999999999E-3</v>
      </c>
      <c r="G1757">
        <v>1.3128166666666666E-3</v>
      </c>
      <c r="H1757">
        <v>1.2832966666666667E-3</v>
      </c>
      <c r="I1757">
        <v>1.2481199999999999E-3</v>
      </c>
      <c r="J1757">
        <v>1.2326450000000001E-3</v>
      </c>
    </row>
    <row r="1758" spans="1:10" x14ac:dyDescent="0.25">
      <c r="A1758">
        <v>275600</v>
      </c>
      <c r="B1758">
        <v>7.4396633333333325E-4</v>
      </c>
      <c r="C1758">
        <v>7.0531599999999999E-4</v>
      </c>
      <c r="D1758">
        <v>1.5560000000000001E-3</v>
      </c>
      <c r="E1758">
        <v>1.388245E-3</v>
      </c>
      <c r="F1758">
        <v>1.4341405000000002E-3</v>
      </c>
      <c r="G1758">
        <v>1.3070633333333332E-3</v>
      </c>
      <c r="H1758">
        <v>1.2547699999999999E-3</v>
      </c>
      <c r="I1758">
        <v>1.2225833333333333E-3</v>
      </c>
      <c r="J1758">
        <v>1.2256049999999998E-3</v>
      </c>
    </row>
    <row r="1759" spans="1:10" x14ac:dyDescent="0.25">
      <c r="A1759">
        <v>275700</v>
      </c>
      <c r="B1759">
        <v>7.1364966666666665E-4</v>
      </c>
      <c r="C1759">
        <v>6.9772300000000003E-4</v>
      </c>
      <c r="D1759">
        <v>1.5610600000000002E-3</v>
      </c>
      <c r="E1759">
        <v>1.3934350000000002E-3</v>
      </c>
      <c r="F1759">
        <v>1.3943880000000001E-3</v>
      </c>
      <c r="G1759">
        <v>1.3047166666666666E-3</v>
      </c>
      <c r="H1759">
        <v>1.2594966666666667E-3</v>
      </c>
      <c r="I1759">
        <v>1.18684E-3</v>
      </c>
      <c r="J1759">
        <v>1.2448849999999998E-3</v>
      </c>
    </row>
    <row r="1760" spans="1:10" x14ac:dyDescent="0.25">
      <c r="A1760">
        <v>275800</v>
      </c>
      <c r="B1760">
        <v>6.945563333333333E-4</v>
      </c>
      <c r="C1760">
        <v>6.8091899999999999E-4</v>
      </c>
      <c r="D1760">
        <v>1.5678999999999999E-3</v>
      </c>
      <c r="E1760">
        <v>1.401425E-3</v>
      </c>
      <c r="F1760">
        <v>1.3680895E-3</v>
      </c>
      <c r="G1760">
        <v>1.29667E-3</v>
      </c>
      <c r="H1760">
        <v>1.2753766666666667E-3</v>
      </c>
      <c r="I1760">
        <v>1.2216999999999998E-3</v>
      </c>
      <c r="J1760">
        <v>1.23774E-3</v>
      </c>
    </row>
    <row r="1761" spans="1:10" x14ac:dyDescent="0.25">
      <c r="A1761">
        <v>275900</v>
      </c>
      <c r="B1761">
        <v>6.7509133333333333E-4</v>
      </c>
      <c r="C1761">
        <v>6.7333000000000009E-4</v>
      </c>
      <c r="D1761">
        <v>1.5773466666666666E-3</v>
      </c>
      <c r="E1761">
        <v>1.3954775E-3</v>
      </c>
      <c r="F1761">
        <v>1.40726E-3</v>
      </c>
      <c r="G1761">
        <v>1.2804633333333333E-3</v>
      </c>
      <c r="H1761">
        <v>1.2897633333333334E-3</v>
      </c>
      <c r="I1761">
        <v>1.2516599999999999E-3</v>
      </c>
      <c r="J1761">
        <v>1.207545E-3</v>
      </c>
    </row>
    <row r="1762" spans="1:10" x14ac:dyDescent="0.25">
      <c r="A1762">
        <v>276000</v>
      </c>
      <c r="B1762">
        <v>7.3060299999999992E-4</v>
      </c>
      <c r="C1762">
        <v>6.5611700000000001E-4</v>
      </c>
      <c r="D1762">
        <v>1.5760500000000001E-3</v>
      </c>
      <c r="E1762">
        <v>1.3879799999999998E-3</v>
      </c>
      <c r="F1762">
        <v>1.3982345000000001E-3</v>
      </c>
      <c r="G1762">
        <v>1.2687666666666665E-3</v>
      </c>
      <c r="H1762">
        <v>1.2868833333333333E-3</v>
      </c>
      <c r="I1762">
        <v>1.2866500000000001E-3</v>
      </c>
      <c r="J1762">
        <v>1.2377550000000001E-3</v>
      </c>
    </row>
    <row r="1763" spans="1:10" x14ac:dyDescent="0.25">
      <c r="A1763">
        <v>276100</v>
      </c>
      <c r="B1763">
        <v>6.9770533333333334E-4</v>
      </c>
      <c r="C1763">
        <v>6.5108433333333339E-4</v>
      </c>
      <c r="D1763">
        <v>1.5591066666666667E-3</v>
      </c>
      <c r="E1763">
        <v>1.3858E-3</v>
      </c>
      <c r="F1763">
        <v>1.4392504999999999E-3</v>
      </c>
      <c r="G1763">
        <v>1.2806566666666668E-3</v>
      </c>
      <c r="H1763">
        <v>1.2777766666666667E-3</v>
      </c>
      <c r="I1763">
        <v>1.2784466666666665E-3</v>
      </c>
      <c r="J1763">
        <v>1.281735E-3</v>
      </c>
    </row>
    <row r="1764" spans="1:10" x14ac:dyDescent="0.25">
      <c r="A1764">
        <v>276200</v>
      </c>
      <c r="B1764">
        <v>6.7053166666666668E-4</v>
      </c>
      <c r="C1764">
        <v>6.5088099999999996E-4</v>
      </c>
      <c r="D1764">
        <v>1.5535200000000001E-3</v>
      </c>
      <c r="E1764">
        <v>1.3933525E-3</v>
      </c>
      <c r="F1764">
        <v>1.4459475000000001E-3</v>
      </c>
      <c r="G1764">
        <v>1.3077366666666666E-3</v>
      </c>
      <c r="H1764">
        <v>1.2948666666666667E-3</v>
      </c>
      <c r="I1764">
        <v>1.2520966666666666E-3</v>
      </c>
      <c r="J1764">
        <v>1.2878450000000001E-3</v>
      </c>
    </row>
    <row r="1765" spans="1:10" x14ac:dyDescent="0.25">
      <c r="A1765">
        <v>276300</v>
      </c>
      <c r="B1765">
        <v>6.5911633333333322E-4</v>
      </c>
      <c r="C1765">
        <v>6.5115366666666666E-4</v>
      </c>
      <c r="D1765">
        <v>1.5600966666666667E-3</v>
      </c>
      <c r="E1765">
        <v>1.4026974999999998E-3</v>
      </c>
      <c r="F1765">
        <v>1.4433250000000001E-3</v>
      </c>
      <c r="G1765">
        <v>1.3172100000000001E-3</v>
      </c>
      <c r="H1765">
        <v>1.3019766666666668E-3</v>
      </c>
      <c r="I1765">
        <v>1.2516599999999999E-3</v>
      </c>
      <c r="J1765">
        <v>1.28626E-3</v>
      </c>
    </row>
    <row r="1766" spans="1:10" x14ac:dyDescent="0.25">
      <c r="A1766">
        <v>276400</v>
      </c>
      <c r="B1766">
        <v>6.5971166666666664E-4</v>
      </c>
      <c r="C1766">
        <v>6.4378100000000006E-4</v>
      </c>
      <c r="D1766">
        <v>1.5588766666666668E-3</v>
      </c>
      <c r="E1766">
        <v>1.4027449999999999E-3</v>
      </c>
      <c r="F1766">
        <v>1.4379294999999999E-3</v>
      </c>
      <c r="G1766">
        <v>1.3188566666666665E-3</v>
      </c>
      <c r="H1766">
        <v>1.3046000000000002E-3</v>
      </c>
      <c r="I1766">
        <v>1.2530266666666665E-3</v>
      </c>
      <c r="J1766">
        <v>1.2866800000000001E-3</v>
      </c>
    </row>
    <row r="1767" spans="1:10" x14ac:dyDescent="0.25">
      <c r="A1767">
        <v>276500</v>
      </c>
      <c r="B1767">
        <v>6.5337800000000003E-4</v>
      </c>
      <c r="C1767">
        <v>6.3792233333333345E-4</v>
      </c>
      <c r="D1767">
        <v>1.5602066666666667E-3</v>
      </c>
      <c r="E1767">
        <v>1.396525E-3</v>
      </c>
      <c r="F1767">
        <v>1.432422E-3</v>
      </c>
      <c r="G1767">
        <v>1.32062E-3</v>
      </c>
      <c r="H1767">
        <v>1.3030966666666666E-3</v>
      </c>
      <c r="I1767">
        <v>1.2522500000000001E-3</v>
      </c>
      <c r="J1767">
        <v>1.2864549999999999E-3</v>
      </c>
    </row>
    <row r="1768" spans="1:10" x14ac:dyDescent="0.25">
      <c r="A1768">
        <v>276600</v>
      </c>
      <c r="B1768">
        <v>6.4610833333333332E-4</v>
      </c>
      <c r="C1768">
        <v>6.2822499999999994E-4</v>
      </c>
      <c r="D1768">
        <v>1.5592699999999998E-3</v>
      </c>
      <c r="E1768">
        <v>1.3922725000000001E-3</v>
      </c>
      <c r="F1768">
        <v>1.4323200000000002E-3</v>
      </c>
      <c r="G1768">
        <v>1.3210999999999997E-3</v>
      </c>
      <c r="H1768">
        <v>1.3029366666666667E-3</v>
      </c>
      <c r="I1768">
        <v>1.2500566666666666E-3</v>
      </c>
      <c r="J1768">
        <v>1.2846450000000001E-3</v>
      </c>
    </row>
    <row r="1769" spans="1:10" x14ac:dyDescent="0.25">
      <c r="A1769">
        <v>276700</v>
      </c>
      <c r="B1769">
        <v>6.4703566666666666E-4</v>
      </c>
      <c r="C1769">
        <v>6.1859600000000001E-4</v>
      </c>
      <c r="D1769">
        <v>1.5592599999999998E-3</v>
      </c>
      <c r="E1769">
        <v>1.3859900000000001E-3</v>
      </c>
      <c r="F1769">
        <v>1.428386E-3</v>
      </c>
      <c r="G1769">
        <v>1.3183433333333334E-3</v>
      </c>
      <c r="H1769">
        <v>1.3070900000000001E-3</v>
      </c>
      <c r="I1769">
        <v>1.2420566666666668E-3</v>
      </c>
      <c r="J1769">
        <v>1.286525E-3</v>
      </c>
    </row>
    <row r="1770" spans="1:10" x14ac:dyDescent="0.25">
      <c r="A1770">
        <v>276800</v>
      </c>
      <c r="B1770">
        <v>6.6520766666666677E-4</v>
      </c>
      <c r="C1770">
        <v>6.1044633333333332E-4</v>
      </c>
      <c r="D1770">
        <v>1.5668799999999999E-3</v>
      </c>
      <c r="E1770">
        <v>1.38357E-3</v>
      </c>
      <c r="F1770">
        <v>1.4237329999999999E-3</v>
      </c>
      <c r="G1770">
        <v>1.3148333333333334E-3</v>
      </c>
      <c r="H1770">
        <v>1.3125966666666666E-3</v>
      </c>
      <c r="I1770">
        <v>1.22945E-3</v>
      </c>
      <c r="J1770">
        <v>1.300315E-3</v>
      </c>
    </row>
    <row r="1771" spans="1:10" x14ac:dyDescent="0.25">
      <c r="A1771">
        <v>276900</v>
      </c>
      <c r="B1771">
        <v>6.3447733333333331E-4</v>
      </c>
      <c r="C1771">
        <v>6.0861233333333329E-4</v>
      </c>
      <c r="D1771">
        <v>1.5778133333333333E-3</v>
      </c>
      <c r="E1771">
        <v>1.3881150000000001E-3</v>
      </c>
      <c r="F1771">
        <v>1.4263015E-3</v>
      </c>
      <c r="G1771">
        <v>1.3097600000000001E-3</v>
      </c>
      <c r="H1771">
        <v>1.3143533333333333E-3</v>
      </c>
      <c r="I1771">
        <v>1.23897E-3</v>
      </c>
      <c r="J1771">
        <v>1.2979350000000001E-3</v>
      </c>
    </row>
    <row r="1772" spans="1:10" x14ac:dyDescent="0.25">
      <c r="A1772">
        <v>277000</v>
      </c>
      <c r="B1772">
        <v>6.1578299999999996E-4</v>
      </c>
      <c r="C1772">
        <v>6.1047E-4</v>
      </c>
      <c r="D1772">
        <v>1.5893833333333331E-3</v>
      </c>
      <c r="E1772">
        <v>1.3938024999999999E-3</v>
      </c>
      <c r="F1772">
        <v>1.434732E-3</v>
      </c>
      <c r="G1772">
        <v>1.3056333333333334E-3</v>
      </c>
      <c r="H1772">
        <v>1.30535E-3</v>
      </c>
      <c r="I1772">
        <v>1.2606500000000001E-3</v>
      </c>
      <c r="J1772">
        <v>1.2357499999999999E-3</v>
      </c>
    </row>
    <row r="1773" spans="1:10" x14ac:dyDescent="0.25">
      <c r="A1773">
        <v>277100</v>
      </c>
      <c r="B1773">
        <v>6.2328399999999999E-4</v>
      </c>
      <c r="C1773">
        <v>6.1315233333333332E-4</v>
      </c>
      <c r="D1773">
        <v>1.5860700000000002E-3</v>
      </c>
      <c r="E1773">
        <v>1.3983999999999999E-3</v>
      </c>
      <c r="F1773">
        <v>1.4354445000000001E-3</v>
      </c>
      <c r="G1773">
        <v>1.3053866666666667E-3</v>
      </c>
      <c r="H1773">
        <v>1.2867666666666665E-3</v>
      </c>
      <c r="I1773">
        <v>1.2637699999999998E-3</v>
      </c>
      <c r="J1773">
        <v>1.2312099999999999E-3</v>
      </c>
    </row>
    <row r="1774" spans="1:10" x14ac:dyDescent="0.25">
      <c r="A1774">
        <v>277200</v>
      </c>
      <c r="B1774">
        <v>6.3914466666666666E-4</v>
      </c>
      <c r="C1774">
        <v>6.0811966666666671E-4</v>
      </c>
      <c r="D1774">
        <v>1.5766033333333334E-3</v>
      </c>
      <c r="E1774">
        <v>1.4047999999999999E-3</v>
      </c>
      <c r="F1774">
        <v>1.4369160000000001E-3</v>
      </c>
      <c r="G1774">
        <v>1.30427E-3</v>
      </c>
      <c r="H1774">
        <v>1.2745833333333333E-3</v>
      </c>
      <c r="I1774">
        <v>1.2629833333333334E-3</v>
      </c>
      <c r="J1774">
        <v>1.2369400000000002E-3</v>
      </c>
    </row>
    <row r="1775" spans="1:10" x14ac:dyDescent="0.25">
      <c r="A1775">
        <v>277300</v>
      </c>
      <c r="B1775">
        <v>6.2132400000000003E-4</v>
      </c>
      <c r="C1775">
        <v>6.0618499999999997E-4</v>
      </c>
      <c r="D1775">
        <v>1.5717999999999999E-3</v>
      </c>
      <c r="E1775">
        <v>1.410835E-3</v>
      </c>
      <c r="F1775">
        <v>1.4397505E-3</v>
      </c>
      <c r="G1775">
        <v>1.3003933333333333E-3</v>
      </c>
      <c r="H1775">
        <v>1.2709366666666666E-3</v>
      </c>
      <c r="I1775">
        <v>1.2656833333333332E-3</v>
      </c>
      <c r="J1775">
        <v>1.1816700000000001E-3</v>
      </c>
    </row>
    <row r="1776" spans="1:10" x14ac:dyDescent="0.25">
      <c r="A1776">
        <v>277400</v>
      </c>
      <c r="B1776">
        <v>6.0605700000000001E-4</v>
      </c>
      <c r="C1776">
        <v>6.117463333333333E-4</v>
      </c>
      <c r="D1776">
        <v>1.5720633333333334E-3</v>
      </c>
      <c r="E1776">
        <v>1.4160325E-3</v>
      </c>
      <c r="F1776">
        <v>1.4459919999999999E-3</v>
      </c>
      <c r="G1776">
        <v>1.2949333333333332E-3</v>
      </c>
      <c r="H1776">
        <v>1.2715766666666667E-3</v>
      </c>
      <c r="I1776">
        <v>1.2600666666666668E-3</v>
      </c>
      <c r="J1776">
        <v>1.2121699999999998E-3</v>
      </c>
    </row>
    <row r="1777" spans="1:10" x14ac:dyDescent="0.25">
      <c r="A1777">
        <v>277500</v>
      </c>
      <c r="B1777">
        <v>5.98805E-4</v>
      </c>
      <c r="C1777">
        <v>6.1338799999999998E-4</v>
      </c>
      <c r="D1777">
        <v>1.5728833333333331E-3</v>
      </c>
      <c r="E1777">
        <v>1.4216249999999999E-3</v>
      </c>
      <c r="F1777">
        <v>1.4301055E-3</v>
      </c>
      <c r="G1777">
        <v>1.2870466666666666E-3</v>
      </c>
      <c r="H1777">
        <v>1.26716E-3</v>
      </c>
      <c r="I1777">
        <v>1.24905E-3</v>
      </c>
      <c r="J1777">
        <v>1.24866E-3</v>
      </c>
    </row>
    <row r="1778" spans="1:10" x14ac:dyDescent="0.25">
      <c r="A1778">
        <v>277600</v>
      </c>
      <c r="B1778">
        <v>6.3162666666666668E-4</v>
      </c>
      <c r="C1778">
        <v>6.0267099999999994E-4</v>
      </c>
      <c r="D1778">
        <v>1.5744966666666664E-3</v>
      </c>
      <c r="E1778">
        <v>1.420875E-3</v>
      </c>
      <c r="F1778">
        <v>1.412801E-3</v>
      </c>
      <c r="G1778">
        <v>1.2779600000000001E-3</v>
      </c>
      <c r="H1778">
        <v>1.2646066666666667E-3</v>
      </c>
      <c r="I1778">
        <v>1.2277900000000001E-3</v>
      </c>
      <c r="J1778">
        <v>1.2587850000000001E-3</v>
      </c>
    </row>
    <row r="1779" spans="1:10" x14ac:dyDescent="0.25">
      <c r="A1779">
        <v>277700</v>
      </c>
      <c r="B1779">
        <v>6.2209566666666667E-4</v>
      </c>
      <c r="C1779">
        <v>5.9417399999999994E-4</v>
      </c>
      <c r="D1779">
        <v>1.5792066666666666E-3</v>
      </c>
      <c r="E1779">
        <v>1.4126275E-3</v>
      </c>
      <c r="F1779">
        <v>1.4096035000000001E-3</v>
      </c>
      <c r="G1779">
        <v>1.2763066666666666E-3</v>
      </c>
      <c r="H1779">
        <v>1.2724033333333335E-3</v>
      </c>
      <c r="I1779">
        <v>1.2270366666666669E-3</v>
      </c>
      <c r="J1779">
        <v>1.2616249999999999E-3</v>
      </c>
    </row>
    <row r="1780" spans="1:10" x14ac:dyDescent="0.25">
      <c r="A1780">
        <v>277800</v>
      </c>
      <c r="B1780">
        <v>5.9600866666666662E-4</v>
      </c>
      <c r="C1780">
        <v>5.939169999999999E-4</v>
      </c>
      <c r="D1780">
        <v>1.5900066666666667E-3</v>
      </c>
      <c r="E1780">
        <v>1.4070649999999999E-3</v>
      </c>
      <c r="F1780">
        <v>1.3819640000000001E-3</v>
      </c>
      <c r="G1780">
        <v>1.2795699999999998E-3</v>
      </c>
      <c r="H1780">
        <v>1.28374E-3</v>
      </c>
      <c r="I1780">
        <v>1.2341733333333332E-3</v>
      </c>
      <c r="J1780">
        <v>1.2605049999999999E-3</v>
      </c>
    </row>
    <row r="1781" spans="1:10" x14ac:dyDescent="0.25">
      <c r="A1781">
        <v>277900</v>
      </c>
      <c r="B1781">
        <v>5.9674533333333335E-4</v>
      </c>
      <c r="C1781">
        <v>5.9278100000000002E-4</v>
      </c>
      <c r="D1781">
        <v>1.5931933333333335E-3</v>
      </c>
      <c r="E1781">
        <v>1.40496E-3</v>
      </c>
      <c r="F1781">
        <v>1.3990204999999999E-3</v>
      </c>
      <c r="G1781">
        <v>1.2823966666666666E-3</v>
      </c>
      <c r="H1781">
        <v>1.2890033333333333E-3</v>
      </c>
      <c r="I1781">
        <v>1.2360033333333332E-3</v>
      </c>
      <c r="J1781">
        <v>1.264095E-3</v>
      </c>
    </row>
    <row r="1782" spans="1:10" x14ac:dyDescent="0.25">
      <c r="A1782">
        <v>278000</v>
      </c>
      <c r="B1782">
        <v>6.0574266666666668E-4</v>
      </c>
      <c r="C1782">
        <v>5.7908666666666667E-4</v>
      </c>
      <c r="D1782">
        <v>1.59286E-3</v>
      </c>
      <c r="E1782">
        <v>1.4058575000000001E-3</v>
      </c>
      <c r="F1782">
        <v>1.4068925E-3</v>
      </c>
      <c r="G1782">
        <v>1.2834033333333332E-3</v>
      </c>
      <c r="H1782">
        <v>1.28991E-3</v>
      </c>
      <c r="I1782">
        <v>1.2350833333333333E-3</v>
      </c>
      <c r="J1782">
        <v>1.2662849999999998E-3</v>
      </c>
    </row>
    <row r="1783" spans="1:10" x14ac:dyDescent="0.25">
      <c r="A1783">
        <v>278100</v>
      </c>
      <c r="B1783">
        <v>6.0392399999999993E-4</v>
      </c>
      <c r="C1783">
        <v>5.7559033333333344E-4</v>
      </c>
      <c r="D1783">
        <v>1.58387E-3</v>
      </c>
      <c r="E1783">
        <v>1.4089749999999998E-3</v>
      </c>
      <c r="F1783">
        <v>1.4151385E-3</v>
      </c>
      <c r="G1783">
        <v>1.28545E-3</v>
      </c>
      <c r="H1783">
        <v>1.2918066666666667E-3</v>
      </c>
      <c r="I1783">
        <v>1.2381E-3</v>
      </c>
      <c r="J1783">
        <v>1.2620399999999999E-3</v>
      </c>
    </row>
    <row r="1784" spans="1:10" x14ac:dyDescent="0.25">
      <c r="A1784">
        <v>278200</v>
      </c>
      <c r="B1784">
        <v>5.9782166666666665E-4</v>
      </c>
      <c r="C1784">
        <v>5.7389400000000003E-4</v>
      </c>
      <c r="D1784">
        <v>1.5857066666666666E-3</v>
      </c>
      <c r="E1784">
        <v>1.409995E-3</v>
      </c>
      <c r="F1784">
        <v>1.4392175E-3</v>
      </c>
      <c r="G1784">
        <v>1.2898533333333335E-3</v>
      </c>
      <c r="H1784">
        <v>1.2933733333333334E-3</v>
      </c>
      <c r="I1784">
        <v>1.25074E-3</v>
      </c>
      <c r="J1784">
        <v>1.260295E-3</v>
      </c>
    </row>
    <row r="1785" spans="1:10" x14ac:dyDescent="0.25">
      <c r="A1785">
        <v>278300</v>
      </c>
      <c r="B1785">
        <v>5.9496033333333333E-4</v>
      </c>
      <c r="C1785">
        <v>5.7309966666666673E-4</v>
      </c>
      <c r="D1785">
        <v>1.5894100000000001E-3</v>
      </c>
      <c r="E1785">
        <v>1.4049650000000002E-3</v>
      </c>
      <c r="F1785">
        <v>1.431358E-3</v>
      </c>
      <c r="G1785">
        <v>1.2934066666666667E-3</v>
      </c>
      <c r="H1785">
        <v>1.2971433333333331E-3</v>
      </c>
      <c r="I1785">
        <v>1.2682099999999999E-3</v>
      </c>
      <c r="J1785">
        <v>1.2749300000000001E-3</v>
      </c>
    </row>
    <row r="1786" spans="1:10" x14ac:dyDescent="0.25">
      <c r="A1786">
        <v>278400</v>
      </c>
      <c r="B1786">
        <v>6.1197066666666662E-4</v>
      </c>
      <c r="C1786">
        <v>5.7354166666666664E-4</v>
      </c>
      <c r="D1786">
        <v>1.5882833333333332E-3</v>
      </c>
      <c r="E1786">
        <v>1.4032049999999998E-3</v>
      </c>
      <c r="F1786">
        <v>1.4194105E-3</v>
      </c>
      <c r="G1786">
        <v>1.2934699999999999E-3</v>
      </c>
      <c r="H1786">
        <v>1.2983366666666667E-3</v>
      </c>
      <c r="I1786">
        <v>1.2708800000000001E-3</v>
      </c>
      <c r="J1786">
        <v>1.29426E-3</v>
      </c>
    </row>
    <row r="1787" spans="1:10" x14ac:dyDescent="0.25">
      <c r="A1787">
        <v>278500</v>
      </c>
      <c r="B1787">
        <v>6.0900866666666672E-4</v>
      </c>
      <c r="C1787">
        <v>5.7515099999999998E-4</v>
      </c>
      <c r="D1787">
        <v>1.5852666666666666E-3</v>
      </c>
      <c r="E1787">
        <v>1.405E-3</v>
      </c>
      <c r="F1787">
        <v>1.4030885E-3</v>
      </c>
      <c r="G1787">
        <v>1.29086E-3</v>
      </c>
      <c r="H1787">
        <v>1.2982766666666667E-3</v>
      </c>
      <c r="I1787">
        <v>1.2543733333333334E-3</v>
      </c>
      <c r="J1787">
        <v>1.3011850000000001E-3</v>
      </c>
    </row>
    <row r="1788" spans="1:10" x14ac:dyDescent="0.25">
      <c r="A1788">
        <v>278600</v>
      </c>
      <c r="B1788">
        <v>6.3095499999999999E-4</v>
      </c>
      <c r="C1788">
        <v>5.7313533333333327E-4</v>
      </c>
      <c r="D1788">
        <v>1.5839699999999999E-3</v>
      </c>
      <c r="E1788">
        <v>1.4076450000000001E-3</v>
      </c>
      <c r="F1788">
        <v>1.4253059999999999E-3</v>
      </c>
      <c r="G1788">
        <v>1.2891433333333333E-3</v>
      </c>
      <c r="H1788">
        <v>1.3003299999999999E-3</v>
      </c>
      <c r="I1788">
        <v>1.2312800000000002E-3</v>
      </c>
      <c r="J1788">
        <v>1.2918999999999999E-3</v>
      </c>
    </row>
    <row r="1789" spans="1:10" x14ac:dyDescent="0.25">
      <c r="A1789">
        <v>278700</v>
      </c>
      <c r="B1789">
        <v>6.4103499999999998E-4</v>
      </c>
      <c r="C1789">
        <v>5.7370000000000001E-4</v>
      </c>
      <c r="D1789">
        <v>1.5827166666666666E-3</v>
      </c>
      <c r="E1789">
        <v>1.4093E-3</v>
      </c>
      <c r="F1789">
        <v>1.4269134999999999E-3</v>
      </c>
      <c r="G1789">
        <v>1.2905033333333333E-3</v>
      </c>
      <c r="H1789">
        <v>1.3005033333333333E-3</v>
      </c>
      <c r="I1789">
        <v>1.2418033333333335E-3</v>
      </c>
      <c r="J1789">
        <v>1.273445E-3</v>
      </c>
    </row>
    <row r="1790" spans="1:10" x14ac:dyDescent="0.25">
      <c r="A1790">
        <v>278800</v>
      </c>
      <c r="B1790">
        <v>5.8387700000000001E-4</v>
      </c>
      <c r="C1790">
        <v>5.8329000000000009E-4</v>
      </c>
      <c r="D1790">
        <v>1.5836966666666664E-3</v>
      </c>
      <c r="E1790">
        <v>1.4075774999999999E-3</v>
      </c>
      <c r="F1790">
        <v>1.4225535E-3</v>
      </c>
      <c r="G1790">
        <v>1.2901633333333334E-3</v>
      </c>
      <c r="H1790">
        <v>1.2935033333333335E-3</v>
      </c>
      <c r="I1790">
        <v>1.2563033333333332E-3</v>
      </c>
      <c r="J1790">
        <v>1.2664E-3</v>
      </c>
    </row>
    <row r="1791" spans="1:10" x14ac:dyDescent="0.25">
      <c r="A1791">
        <v>278900</v>
      </c>
      <c r="B1791">
        <v>5.9937033333333327E-4</v>
      </c>
      <c r="C1791">
        <v>5.8854466666666662E-4</v>
      </c>
      <c r="D1791">
        <v>1.5850166666666668E-3</v>
      </c>
      <c r="E1791">
        <v>1.4066249999999999E-3</v>
      </c>
      <c r="F1791">
        <v>1.4084380000000001E-3</v>
      </c>
      <c r="G1791">
        <v>1.2808866666666667E-3</v>
      </c>
      <c r="H1791">
        <v>1.2859033333333333E-3</v>
      </c>
      <c r="I1791">
        <v>1.2611133333333333E-3</v>
      </c>
      <c r="J1791">
        <v>1.27841E-3</v>
      </c>
    </row>
    <row r="1792" spans="1:10" x14ac:dyDescent="0.25">
      <c r="A1792">
        <v>279000</v>
      </c>
      <c r="B1792">
        <v>5.9161633333333326E-4</v>
      </c>
      <c r="C1792">
        <v>5.88118E-4</v>
      </c>
      <c r="D1792">
        <v>1.5870666666666668E-3</v>
      </c>
      <c r="E1792">
        <v>1.4081874999999999E-3</v>
      </c>
      <c r="F1792">
        <v>1.4081075E-3</v>
      </c>
      <c r="G1792">
        <v>1.25461E-3</v>
      </c>
      <c r="H1792">
        <v>1.2795E-3</v>
      </c>
      <c r="I1792">
        <v>1.2268266666666666E-3</v>
      </c>
      <c r="J1792">
        <v>1.27271E-3</v>
      </c>
    </row>
    <row r="1793" spans="1:10" x14ac:dyDescent="0.25">
      <c r="A1793">
        <v>279100</v>
      </c>
      <c r="B1793">
        <v>6.0086233333333334E-4</v>
      </c>
      <c r="C1793">
        <v>5.9152300000000005E-4</v>
      </c>
      <c r="D1793">
        <v>1.58943E-3</v>
      </c>
      <c r="E1793">
        <v>1.4108549999999999E-3</v>
      </c>
      <c r="F1793">
        <v>1.3995175E-3</v>
      </c>
      <c r="G1793">
        <v>1.2211399999999999E-3</v>
      </c>
      <c r="H1793">
        <v>1.2693099999999998E-3</v>
      </c>
      <c r="I1793">
        <v>1.1869066666666667E-3</v>
      </c>
      <c r="J1793">
        <v>1.2445849999999999E-3</v>
      </c>
    </row>
    <row r="1794" spans="1:10" x14ac:dyDescent="0.25">
      <c r="A1794">
        <v>279200</v>
      </c>
      <c r="B1794">
        <v>6.1205133333333333E-4</v>
      </c>
      <c r="C1794">
        <v>5.9966866666666667E-4</v>
      </c>
      <c r="D1794">
        <v>1.5895E-3</v>
      </c>
      <c r="E1794">
        <v>1.4097475E-3</v>
      </c>
      <c r="F1794">
        <v>1.4227825E-3</v>
      </c>
      <c r="G1794">
        <v>1.2152566666666668E-3</v>
      </c>
      <c r="H1794">
        <v>1.2587733333333333E-3</v>
      </c>
      <c r="I1794">
        <v>1.1671700000000001E-3</v>
      </c>
      <c r="J1794">
        <v>1.25865E-3</v>
      </c>
    </row>
    <row r="1795" spans="1:10" x14ac:dyDescent="0.25">
      <c r="A1795">
        <v>279300</v>
      </c>
      <c r="B1795">
        <v>6.0982366666666665E-4</v>
      </c>
      <c r="C1795">
        <v>5.8772966666666669E-4</v>
      </c>
      <c r="D1795">
        <v>1.5914733333333333E-3</v>
      </c>
      <c r="E1795">
        <v>1.4106025000000001E-3</v>
      </c>
      <c r="F1795">
        <v>1.4348690000000001E-3</v>
      </c>
      <c r="G1795">
        <v>1.2280066666666666E-3</v>
      </c>
      <c r="H1795">
        <v>1.2378666666666668E-3</v>
      </c>
      <c r="I1795">
        <v>1.1804833333333333E-3</v>
      </c>
      <c r="J1795">
        <v>1.2536450000000001E-3</v>
      </c>
    </row>
    <row r="1796" spans="1:10" x14ac:dyDescent="0.25">
      <c r="A1796">
        <v>279400</v>
      </c>
      <c r="B1796">
        <v>5.9908866666666665E-4</v>
      </c>
      <c r="C1796">
        <v>5.7525533333333337E-4</v>
      </c>
      <c r="D1796">
        <v>1.5887033333333335E-3</v>
      </c>
      <c r="E1796">
        <v>1.41299E-3</v>
      </c>
      <c r="F1796">
        <v>1.425377E-3</v>
      </c>
      <c r="G1796">
        <v>1.2403099999999999E-3</v>
      </c>
      <c r="H1796">
        <v>1.2074366666666666E-3</v>
      </c>
      <c r="I1796">
        <v>1.18756E-3</v>
      </c>
      <c r="J1796">
        <v>1.16934E-3</v>
      </c>
    </row>
    <row r="1797" spans="1:10" x14ac:dyDescent="0.25">
      <c r="A1797">
        <v>279500</v>
      </c>
      <c r="B1797">
        <v>5.9698033333333326E-4</v>
      </c>
      <c r="C1797">
        <v>5.7765900000000001E-4</v>
      </c>
      <c r="D1797">
        <v>1.5771766666666668E-3</v>
      </c>
      <c r="E1797">
        <v>1.41642E-3</v>
      </c>
      <c r="F1797">
        <v>1.4109070000000001E-3</v>
      </c>
      <c r="G1797">
        <v>1.2451766666666667E-3</v>
      </c>
      <c r="H1797">
        <v>1.2061999999999999E-3</v>
      </c>
      <c r="I1797">
        <v>1.1802733333333333E-3</v>
      </c>
      <c r="J1797">
        <v>1.1620950000000001E-3</v>
      </c>
    </row>
    <row r="1798" spans="1:10" x14ac:dyDescent="0.25">
      <c r="A1798">
        <v>279600</v>
      </c>
      <c r="B1798">
        <v>6.1848033333333329E-4</v>
      </c>
      <c r="C1798">
        <v>5.8566800000000002E-4</v>
      </c>
      <c r="D1798">
        <v>1.5767533333333333E-3</v>
      </c>
      <c r="E1798">
        <v>1.4196375000000002E-3</v>
      </c>
      <c r="F1798">
        <v>1.3917224999999999E-3</v>
      </c>
      <c r="G1798">
        <v>1.2305566666666668E-3</v>
      </c>
      <c r="H1798">
        <v>1.2047100000000001E-3</v>
      </c>
      <c r="I1798">
        <v>1.1609066666666667E-3</v>
      </c>
      <c r="J1798">
        <v>1.166535E-3</v>
      </c>
    </row>
    <row r="1799" spans="1:10" x14ac:dyDescent="0.25">
      <c r="A1799">
        <v>279700</v>
      </c>
      <c r="B1799">
        <v>6.4087133333333337E-4</v>
      </c>
      <c r="C1799">
        <v>6.0158366666666658E-4</v>
      </c>
      <c r="D1799">
        <v>1.5861E-3</v>
      </c>
      <c r="E1799">
        <v>1.427965E-3</v>
      </c>
      <c r="F1799">
        <v>1.3766844999999999E-3</v>
      </c>
      <c r="G1799">
        <v>1.1848466666666668E-3</v>
      </c>
      <c r="H1799">
        <v>1.2162866666666665E-3</v>
      </c>
      <c r="I1799">
        <v>1.1949066666666667E-3</v>
      </c>
      <c r="J1799">
        <v>1.199835E-3</v>
      </c>
    </row>
    <row r="1800" spans="1:10" x14ac:dyDescent="0.25">
      <c r="A1800">
        <v>279800</v>
      </c>
      <c r="B1800">
        <v>6.5575266666666676E-4</v>
      </c>
      <c r="C1800">
        <v>6.2168766666666675E-4</v>
      </c>
      <c r="D1800">
        <v>1.6007633333333332E-3</v>
      </c>
      <c r="E1800">
        <v>1.4128725000000001E-3</v>
      </c>
      <c r="F1800">
        <v>1.4068469999999999E-3</v>
      </c>
      <c r="G1800">
        <v>1.2256399999999998E-3</v>
      </c>
      <c r="H1800">
        <v>1.2616400000000003E-3</v>
      </c>
      <c r="I1800">
        <v>1.22642E-3</v>
      </c>
      <c r="J1800">
        <v>1.2487449999999999E-3</v>
      </c>
    </row>
    <row r="1801" spans="1:10" x14ac:dyDescent="0.25">
      <c r="A1801">
        <v>279900</v>
      </c>
      <c r="B1801">
        <v>6.0682400000000006E-4</v>
      </c>
      <c r="C1801">
        <v>6.1636200000000007E-4</v>
      </c>
      <c r="D1801">
        <v>1.5895033333333333E-3</v>
      </c>
      <c r="E1801">
        <v>1.3972525E-3</v>
      </c>
      <c r="F1801">
        <v>1.4207314999999999E-3</v>
      </c>
      <c r="G1801">
        <v>1.2473900000000001E-3</v>
      </c>
      <c r="H1801">
        <v>1.2882966666666667E-3</v>
      </c>
      <c r="I1801">
        <v>1.2631699999999999E-3</v>
      </c>
      <c r="J1801">
        <v>1.2689049999999999E-3</v>
      </c>
    </row>
    <row r="1802" spans="1:10" x14ac:dyDescent="0.25">
      <c r="A1802">
        <v>280000</v>
      </c>
      <c r="B1802">
        <v>5.9634166666666666E-4</v>
      </c>
      <c r="C1802">
        <v>5.9112666666666673E-4</v>
      </c>
      <c r="D1802">
        <v>1.5884000000000002E-3</v>
      </c>
      <c r="E1802">
        <v>1.4013725000000001E-3</v>
      </c>
      <c r="F1802">
        <v>1.425803E-3</v>
      </c>
      <c r="G1802">
        <v>1.2550166666666666E-3</v>
      </c>
      <c r="H1802">
        <v>1.2877066666666668E-3</v>
      </c>
      <c r="I1802">
        <v>1.2779633333333334E-3</v>
      </c>
      <c r="J1802">
        <v>1.2770150000000001E-3</v>
      </c>
    </row>
    <row r="1803" spans="1:10" x14ac:dyDescent="0.25">
      <c r="A1803">
        <v>280100</v>
      </c>
      <c r="B1803">
        <v>6.0320333333333334E-4</v>
      </c>
      <c r="C1803">
        <v>5.8926666666666661E-4</v>
      </c>
      <c r="D1803">
        <v>1.59555E-3</v>
      </c>
      <c r="E1803">
        <v>1.410155E-3</v>
      </c>
      <c r="F1803">
        <v>1.4205705000000001E-3</v>
      </c>
      <c r="G1803">
        <v>1.2586699999999999E-3</v>
      </c>
      <c r="H1803">
        <v>1.28027E-3</v>
      </c>
      <c r="I1803">
        <v>1.2610466666666666E-3</v>
      </c>
      <c r="J1803">
        <v>1.29173E-3</v>
      </c>
    </row>
    <row r="1804" spans="1:10" x14ac:dyDescent="0.25">
      <c r="A1804">
        <v>280200</v>
      </c>
      <c r="B1804">
        <v>6.0414366666666655E-4</v>
      </c>
      <c r="C1804">
        <v>5.8855699999999997E-4</v>
      </c>
      <c r="D1804">
        <v>1.6024666666666666E-3</v>
      </c>
      <c r="E1804">
        <v>1.4183425000000001E-3</v>
      </c>
      <c r="F1804">
        <v>1.4282590000000001E-3</v>
      </c>
      <c r="G1804">
        <v>1.2586733333333335E-3</v>
      </c>
      <c r="H1804">
        <v>1.2763333333333331E-3</v>
      </c>
      <c r="I1804">
        <v>1.2422233333333331E-3</v>
      </c>
      <c r="J1804">
        <v>1.3103350000000001E-3</v>
      </c>
    </row>
    <row r="1805" spans="1:10" x14ac:dyDescent="0.25">
      <c r="A1805">
        <v>280300</v>
      </c>
      <c r="B1805">
        <v>6.0777666666666673E-4</v>
      </c>
      <c r="C1805">
        <v>5.8569399999999999E-4</v>
      </c>
      <c r="D1805">
        <v>1.6014699999999998E-3</v>
      </c>
      <c r="E1805">
        <v>1.4236700000000001E-3</v>
      </c>
      <c r="F1805">
        <v>1.4369665E-3</v>
      </c>
      <c r="G1805">
        <v>1.2514166666666665E-3</v>
      </c>
      <c r="H1805">
        <v>1.2741899999999999E-3</v>
      </c>
      <c r="I1805">
        <v>1.2183999999999999E-3</v>
      </c>
      <c r="J1805">
        <v>1.2990149999999999E-3</v>
      </c>
    </row>
    <row r="1806" spans="1:10" x14ac:dyDescent="0.25">
      <c r="A1806">
        <v>280400</v>
      </c>
      <c r="B1806">
        <v>6.1599300000000001E-4</v>
      </c>
      <c r="C1806">
        <v>5.8631933333333334E-4</v>
      </c>
      <c r="D1806">
        <v>1.6020399999999999E-3</v>
      </c>
      <c r="E1806">
        <v>1.4250449999999998E-3</v>
      </c>
      <c r="F1806">
        <v>1.432773E-3</v>
      </c>
      <c r="G1806">
        <v>1.2339500000000002E-3</v>
      </c>
      <c r="H1806">
        <v>1.2698166666666665E-3</v>
      </c>
      <c r="I1806">
        <v>1.2203533333333334E-3</v>
      </c>
      <c r="J1806">
        <v>1.2737500000000001E-3</v>
      </c>
    </row>
    <row r="1807" spans="1:10" x14ac:dyDescent="0.25">
      <c r="A1807">
        <v>280500</v>
      </c>
      <c r="B1807">
        <v>6.1977366666666675E-4</v>
      </c>
      <c r="C1807">
        <v>5.8855266666666664E-4</v>
      </c>
      <c r="D1807">
        <v>1.6032633333333331E-3</v>
      </c>
      <c r="E1807">
        <v>1.4203499999999999E-3</v>
      </c>
      <c r="F1807">
        <v>1.4126645000000001E-3</v>
      </c>
      <c r="G1807">
        <v>1.20589E-3</v>
      </c>
      <c r="H1807">
        <v>1.2557733333333333E-3</v>
      </c>
      <c r="I1807">
        <v>1.2146033333333332E-3</v>
      </c>
      <c r="J1807">
        <v>1.22638E-3</v>
      </c>
    </row>
    <row r="1808" spans="1:10" x14ac:dyDescent="0.25">
      <c r="A1808">
        <v>280600</v>
      </c>
      <c r="B1808">
        <v>6.1665199999999998E-4</v>
      </c>
      <c r="C1808">
        <v>5.9125666666666671E-4</v>
      </c>
      <c r="D1808">
        <v>1.6017933333333332E-3</v>
      </c>
      <c r="E1808">
        <v>1.4166699999999999E-3</v>
      </c>
      <c r="F1808">
        <v>1.402709E-3</v>
      </c>
      <c r="G1808">
        <v>1.1763566666666665E-3</v>
      </c>
      <c r="H1808">
        <v>1.2193666666666667E-3</v>
      </c>
      <c r="I1808">
        <v>1.1950766666666667E-3</v>
      </c>
      <c r="J1808">
        <v>1.1992800000000001E-3</v>
      </c>
    </row>
    <row r="1809" spans="1:10" x14ac:dyDescent="0.25">
      <c r="A1809">
        <v>280700</v>
      </c>
      <c r="B1809">
        <v>6.2290999999999996E-4</v>
      </c>
      <c r="C1809">
        <v>5.9441500000000005E-4</v>
      </c>
      <c r="D1809">
        <v>1.6019600000000001E-3</v>
      </c>
      <c r="E1809">
        <v>1.4164975E-3</v>
      </c>
      <c r="F1809">
        <v>1.4204975000000001E-3</v>
      </c>
      <c r="G1809">
        <v>1.1642066666666666E-3</v>
      </c>
      <c r="H1809">
        <v>1.1651633333333333E-3</v>
      </c>
      <c r="I1809">
        <v>1.16091E-3</v>
      </c>
      <c r="J1809">
        <v>1.192965E-3</v>
      </c>
    </row>
    <row r="1810" spans="1:10" x14ac:dyDescent="0.25">
      <c r="A1810">
        <v>280800</v>
      </c>
      <c r="B1810">
        <v>6.1724800000000004E-4</v>
      </c>
      <c r="C1810">
        <v>5.9805066666666668E-4</v>
      </c>
      <c r="D1810">
        <v>1.6011133333333335E-3</v>
      </c>
      <c r="E1810">
        <v>1.4188625000000001E-3</v>
      </c>
      <c r="F1810">
        <v>1.4115255E-3</v>
      </c>
      <c r="G1810">
        <v>1.16478E-3</v>
      </c>
      <c r="H1810">
        <v>1.1334666666666666E-3</v>
      </c>
      <c r="I1810">
        <v>1.1150366666666668E-3</v>
      </c>
      <c r="J1810">
        <v>1.1378E-3</v>
      </c>
    </row>
    <row r="1811" spans="1:10" x14ac:dyDescent="0.25">
      <c r="A1811">
        <v>280900</v>
      </c>
      <c r="B1811">
        <v>6.2039733333333345E-4</v>
      </c>
      <c r="C1811">
        <v>5.9584100000000006E-4</v>
      </c>
      <c r="D1811">
        <v>1.5973933333333333E-3</v>
      </c>
      <c r="E1811">
        <v>1.4167925E-3</v>
      </c>
      <c r="F1811">
        <v>1.3828105000000001E-3</v>
      </c>
      <c r="G1811">
        <v>1.1600733333333333E-3</v>
      </c>
      <c r="H1811">
        <v>1.1175633333333334E-3</v>
      </c>
      <c r="I1811">
        <v>1.0968633333333334E-3</v>
      </c>
      <c r="J1811">
        <v>1.06331E-3</v>
      </c>
    </row>
    <row r="1812" spans="1:10" x14ac:dyDescent="0.25">
      <c r="A1812">
        <v>281000</v>
      </c>
      <c r="B1812">
        <v>6.0713E-4</v>
      </c>
      <c r="C1812">
        <v>5.9371033333333327E-4</v>
      </c>
      <c r="D1812">
        <v>1.5933166666666665E-3</v>
      </c>
      <c r="E1812">
        <v>1.4100975000000001E-3</v>
      </c>
      <c r="F1812">
        <v>1.4023445E-3</v>
      </c>
      <c r="G1812">
        <v>1.1500633333333332E-3</v>
      </c>
      <c r="H1812">
        <v>1.1159366666666666E-3</v>
      </c>
      <c r="I1812">
        <v>1.1040700000000002E-3</v>
      </c>
      <c r="J1812">
        <v>1.0687050000000001E-3</v>
      </c>
    </row>
    <row r="1813" spans="1:10" x14ac:dyDescent="0.25">
      <c r="A1813">
        <v>281100</v>
      </c>
      <c r="B1813">
        <v>6.0680033333333327E-4</v>
      </c>
      <c r="C1813">
        <v>5.9033166666666657E-4</v>
      </c>
      <c r="D1813">
        <v>1.5883333333333333E-3</v>
      </c>
      <c r="E1813">
        <v>1.4033299999999999E-3</v>
      </c>
      <c r="F1813">
        <v>1.3909804999999999E-3</v>
      </c>
      <c r="G1813">
        <v>1.1440233333333332E-3</v>
      </c>
      <c r="H1813">
        <v>1.1305133333333335E-3</v>
      </c>
      <c r="I1813">
        <v>1.1367799999999998E-3</v>
      </c>
      <c r="J1813">
        <v>1.121585E-3</v>
      </c>
    </row>
    <row r="1814" spans="1:10" x14ac:dyDescent="0.25">
      <c r="A1814">
        <v>281200</v>
      </c>
      <c r="B1814">
        <v>6.7664933333333335E-4</v>
      </c>
      <c r="C1814">
        <v>5.9336866666666668E-4</v>
      </c>
      <c r="D1814">
        <v>1.5888166666666668E-3</v>
      </c>
      <c r="E1814">
        <v>1.4050225000000001E-3</v>
      </c>
      <c r="F1814">
        <v>1.4150935E-3</v>
      </c>
      <c r="G1814">
        <v>1.1396899999999998E-3</v>
      </c>
      <c r="H1814">
        <v>1.1527100000000001E-3</v>
      </c>
      <c r="I1814">
        <v>1.1635866666666666E-3</v>
      </c>
      <c r="J1814">
        <v>1.1295699999999999E-3</v>
      </c>
    </row>
    <row r="1815" spans="1:10" x14ac:dyDescent="0.25">
      <c r="A1815">
        <v>281300</v>
      </c>
      <c r="B1815">
        <v>6.4857733333333327E-4</v>
      </c>
      <c r="C1815">
        <v>5.9680466666666668E-4</v>
      </c>
      <c r="D1815">
        <v>1.59044E-3</v>
      </c>
      <c r="E1815">
        <v>1.4119325E-3</v>
      </c>
      <c r="F1815">
        <v>1.4587255000000001E-3</v>
      </c>
      <c r="G1815">
        <v>1.1443533333333332E-3</v>
      </c>
      <c r="H1815">
        <v>1.1708566666666666E-3</v>
      </c>
      <c r="I1815">
        <v>1.1573666666666665E-3</v>
      </c>
      <c r="J1815">
        <v>1.179395E-3</v>
      </c>
    </row>
    <row r="1816" spans="1:10" x14ac:dyDescent="0.25">
      <c r="A1816">
        <v>281400</v>
      </c>
      <c r="B1816">
        <v>6.5288100000000001E-4</v>
      </c>
      <c r="C1816">
        <v>6.0202499999999996E-4</v>
      </c>
      <c r="D1816">
        <v>1.59705E-3</v>
      </c>
      <c r="E1816">
        <v>1.4088550000000001E-3</v>
      </c>
      <c r="F1816">
        <v>1.4640410000000001E-3</v>
      </c>
      <c r="G1816">
        <v>1.1565366666666666E-3</v>
      </c>
      <c r="H1816">
        <v>1.1786766666666666E-3</v>
      </c>
      <c r="I1816">
        <v>1.1436733333333334E-3</v>
      </c>
      <c r="J1816">
        <v>1.2265100000000001E-3</v>
      </c>
    </row>
    <row r="1817" spans="1:10" x14ac:dyDescent="0.25">
      <c r="A1817">
        <v>281500</v>
      </c>
      <c r="B1817">
        <v>6.4568933333333334E-4</v>
      </c>
      <c r="C1817">
        <v>6.156596666666667E-4</v>
      </c>
      <c r="D1817">
        <v>1.6021866666666666E-3</v>
      </c>
      <c r="E1817">
        <v>1.4071299999999999E-3</v>
      </c>
      <c r="F1817">
        <v>1.4625714999999999E-3</v>
      </c>
      <c r="G1817">
        <v>1.1637466666666668E-3</v>
      </c>
      <c r="H1817">
        <v>1.1991766666666667E-3</v>
      </c>
      <c r="I1817">
        <v>1.1103066666666667E-3</v>
      </c>
      <c r="J1817">
        <v>1.2447349999999999E-3</v>
      </c>
    </row>
    <row r="1818" spans="1:10" x14ac:dyDescent="0.25">
      <c r="A1818">
        <v>281600</v>
      </c>
      <c r="B1818">
        <v>6.4511566666666667E-4</v>
      </c>
      <c r="C1818">
        <v>6.4037533333333337E-4</v>
      </c>
      <c r="D1818">
        <v>1.5990899999999998E-3</v>
      </c>
      <c r="E1818">
        <v>1.40631E-3</v>
      </c>
      <c r="F1818">
        <v>1.4515005000000001E-3</v>
      </c>
      <c r="G1818">
        <v>1.17121E-3</v>
      </c>
      <c r="H1818">
        <v>1.2119633333333333E-3</v>
      </c>
      <c r="I1818">
        <v>1.1083933333333334E-3</v>
      </c>
      <c r="J1818">
        <v>1.2074849999999999E-3</v>
      </c>
    </row>
    <row r="1819" spans="1:10" x14ac:dyDescent="0.25">
      <c r="A1819">
        <v>281700</v>
      </c>
      <c r="B1819">
        <v>6.8891733333333331E-4</v>
      </c>
      <c r="C1819">
        <v>6.2724099999999995E-4</v>
      </c>
      <c r="D1819">
        <v>1.5939566666666666E-3</v>
      </c>
      <c r="E1819">
        <v>1.4046099999999999E-3</v>
      </c>
      <c r="F1819">
        <v>1.4220175E-3</v>
      </c>
      <c r="G1819">
        <v>1.1803033333333331E-3</v>
      </c>
      <c r="H1819">
        <v>1.2144766666666667E-3</v>
      </c>
      <c r="I1819">
        <v>1.1556266666666668E-3</v>
      </c>
      <c r="J1819">
        <v>1.2169899999999998E-3</v>
      </c>
    </row>
    <row r="1820" spans="1:10" x14ac:dyDescent="0.25">
      <c r="A1820">
        <v>281800</v>
      </c>
      <c r="B1820">
        <v>6.3732866666666669E-4</v>
      </c>
      <c r="C1820">
        <v>6.2964666666666662E-4</v>
      </c>
      <c r="D1820">
        <v>1.5986500000000001E-3</v>
      </c>
      <c r="E1820">
        <v>1.4026300000000002E-3</v>
      </c>
      <c r="F1820">
        <v>1.3933820000000001E-3</v>
      </c>
      <c r="G1820">
        <v>1.1863166666666667E-3</v>
      </c>
      <c r="H1820">
        <v>1.2099533333333335E-3</v>
      </c>
      <c r="I1820">
        <v>1.1806333333333333E-3</v>
      </c>
      <c r="J1820">
        <v>1.23562E-3</v>
      </c>
    </row>
    <row r="1821" spans="1:10" x14ac:dyDescent="0.25">
      <c r="A1821">
        <v>281900</v>
      </c>
      <c r="B1821">
        <v>6.4233599999999997E-4</v>
      </c>
      <c r="C1821">
        <v>6.6206266666666679E-4</v>
      </c>
      <c r="D1821">
        <v>1.6005566666666667E-3</v>
      </c>
      <c r="E1821">
        <v>1.4064625E-3</v>
      </c>
      <c r="F1821">
        <v>1.3619280000000001E-3</v>
      </c>
      <c r="G1821">
        <v>1.1912833333333334E-3</v>
      </c>
      <c r="H1821">
        <v>1.2032199999999999E-3</v>
      </c>
      <c r="I1821">
        <v>1.1753199999999999E-3</v>
      </c>
      <c r="J1821">
        <v>1.2445500000000001E-3</v>
      </c>
    </row>
    <row r="1822" spans="1:10" x14ac:dyDescent="0.25">
      <c r="A1822">
        <v>282000</v>
      </c>
      <c r="B1822">
        <v>6.2661966666666667E-4</v>
      </c>
      <c r="C1822">
        <v>6.3541299999999993E-4</v>
      </c>
      <c r="D1822">
        <v>1.5940333333333333E-3</v>
      </c>
      <c r="E1822">
        <v>1.4149925000000001E-3</v>
      </c>
      <c r="F1822">
        <v>1.389515E-3</v>
      </c>
      <c r="G1822">
        <v>1.1963333333333333E-3</v>
      </c>
      <c r="H1822">
        <v>1.2125266666666665E-3</v>
      </c>
      <c r="I1822">
        <v>1.151103333333333E-3</v>
      </c>
      <c r="J1822">
        <v>1.2570249999999999E-3</v>
      </c>
    </row>
    <row r="1823" spans="1:10" x14ac:dyDescent="0.25">
      <c r="A1823">
        <v>282100</v>
      </c>
      <c r="B1823">
        <v>6.2160099999999995E-4</v>
      </c>
      <c r="C1823">
        <v>6.27003E-4</v>
      </c>
      <c r="D1823">
        <v>1.58811E-3</v>
      </c>
      <c r="E1823">
        <v>1.4200375E-3</v>
      </c>
      <c r="F1823">
        <v>1.4186324999999999E-3</v>
      </c>
      <c r="G1823">
        <v>1.1995166666666666E-3</v>
      </c>
      <c r="H1823">
        <v>1.23262E-3</v>
      </c>
      <c r="I1823">
        <v>1.1482699999999998E-3</v>
      </c>
      <c r="J1823">
        <v>1.2759399999999999E-3</v>
      </c>
    </row>
    <row r="1824" spans="1:10" x14ac:dyDescent="0.25">
      <c r="A1824">
        <v>282200</v>
      </c>
      <c r="B1824">
        <v>6.2575766666666665E-4</v>
      </c>
      <c r="C1824">
        <v>6.3115866666666658E-4</v>
      </c>
      <c r="D1824">
        <v>1.5841966666666667E-3</v>
      </c>
      <c r="E1824">
        <v>1.4126124999999999E-3</v>
      </c>
      <c r="F1824">
        <v>1.4275335000000001E-3</v>
      </c>
      <c r="G1824">
        <v>1.1910066666666666E-3</v>
      </c>
      <c r="H1824">
        <v>1.2256299999999999E-3</v>
      </c>
      <c r="I1824">
        <v>1.1569166666666666E-3</v>
      </c>
      <c r="J1824">
        <v>1.2435549999999999E-3</v>
      </c>
    </row>
    <row r="1825" spans="1:10" x14ac:dyDescent="0.25">
      <c r="A1825">
        <v>282300</v>
      </c>
      <c r="B1825">
        <v>7.0176699999999995E-4</v>
      </c>
      <c r="C1825">
        <v>6.2689566666666668E-4</v>
      </c>
      <c r="D1825">
        <v>1.5903500000000001E-3</v>
      </c>
      <c r="E1825">
        <v>1.3985925000000001E-3</v>
      </c>
      <c r="F1825">
        <v>1.4848155E-3</v>
      </c>
      <c r="G1825">
        <v>1.1688766666666666E-3</v>
      </c>
      <c r="H1825">
        <v>1.1907E-3</v>
      </c>
      <c r="I1825">
        <v>1.1470066666666669E-3</v>
      </c>
      <c r="J1825">
        <v>1.2216799999999999E-3</v>
      </c>
    </row>
    <row r="1826" spans="1:10" x14ac:dyDescent="0.25">
      <c r="A1826">
        <v>282400</v>
      </c>
      <c r="B1826">
        <v>6.6971266666666657E-4</v>
      </c>
      <c r="C1826">
        <v>6.2610133333333338E-4</v>
      </c>
      <c r="D1826">
        <v>1.60184E-3</v>
      </c>
      <c r="E1826">
        <v>1.3916275000000001E-3</v>
      </c>
      <c r="F1826">
        <v>1.4781775000000002E-3</v>
      </c>
      <c r="G1826">
        <v>1.15244E-3</v>
      </c>
      <c r="H1826">
        <v>1.1589300000000001E-3</v>
      </c>
      <c r="I1826">
        <v>1.1474366666666669E-3</v>
      </c>
      <c r="J1826">
        <v>1.2028999999999998E-3</v>
      </c>
    </row>
    <row r="1827" spans="1:10" x14ac:dyDescent="0.25">
      <c r="A1827">
        <v>282500</v>
      </c>
      <c r="B1827">
        <v>6.4185466666666661E-4</v>
      </c>
      <c r="C1827">
        <v>6.2969499999999999E-4</v>
      </c>
      <c r="D1827">
        <v>1.6002433333333333E-3</v>
      </c>
      <c r="E1827">
        <v>1.3983699999999999E-3</v>
      </c>
      <c r="F1827">
        <v>1.4552455000000001E-3</v>
      </c>
      <c r="G1827">
        <v>1.1525000000000001E-3</v>
      </c>
      <c r="H1827">
        <v>1.1574566666666668E-3</v>
      </c>
      <c r="I1827">
        <v>1.1460766666666665E-3</v>
      </c>
      <c r="J1827">
        <v>1.18297E-3</v>
      </c>
    </row>
    <row r="1828" spans="1:10" x14ac:dyDescent="0.25">
      <c r="A1828">
        <v>282600</v>
      </c>
      <c r="B1828">
        <v>6.6855066666666671E-4</v>
      </c>
      <c r="C1828">
        <v>6.4216399999999997E-4</v>
      </c>
      <c r="D1828">
        <v>1.59658E-3</v>
      </c>
      <c r="E1828">
        <v>1.4086125E-3</v>
      </c>
      <c r="F1828">
        <v>1.3972595E-3</v>
      </c>
      <c r="G1828">
        <v>1.1644733333333332E-3</v>
      </c>
      <c r="H1828">
        <v>1.1935399999999999E-3</v>
      </c>
      <c r="I1828">
        <v>1.1644299999999999E-3</v>
      </c>
      <c r="J1828">
        <v>1.1391999999999999E-3</v>
      </c>
    </row>
    <row r="1829" spans="1:10" x14ac:dyDescent="0.25">
      <c r="A1829">
        <v>282700</v>
      </c>
      <c r="B1829">
        <v>6.3554633333333334E-4</v>
      </c>
      <c r="C1829">
        <v>6.4263899999999997E-4</v>
      </c>
      <c r="D1829">
        <v>1.5901600000000002E-3</v>
      </c>
      <c r="E1829">
        <v>1.4117699999999999E-3</v>
      </c>
      <c r="F1829">
        <v>1.3751485E-3</v>
      </c>
      <c r="G1829">
        <v>1.1742899999999999E-3</v>
      </c>
      <c r="H1829">
        <v>1.2013166666666668E-3</v>
      </c>
      <c r="I1829">
        <v>1.1666166666666666E-3</v>
      </c>
      <c r="J1829">
        <v>1.082625E-3</v>
      </c>
    </row>
    <row r="1830" spans="1:10" x14ac:dyDescent="0.25">
      <c r="A1830">
        <v>282800</v>
      </c>
      <c r="B1830">
        <v>6.3896699999999994E-4</v>
      </c>
      <c r="C1830">
        <v>6.443163333333333E-4</v>
      </c>
      <c r="D1830">
        <v>1.5856966666666667E-3</v>
      </c>
      <c r="E1830">
        <v>1.4159999999999999E-3</v>
      </c>
      <c r="F1830">
        <v>1.4296104999999999E-3</v>
      </c>
      <c r="G1830">
        <v>1.1759100000000001E-3</v>
      </c>
      <c r="H1830">
        <v>1.1851433333333334E-3</v>
      </c>
      <c r="I1830">
        <v>1.1829666666666667E-3</v>
      </c>
      <c r="J1830">
        <v>1.0623899999999999E-3</v>
      </c>
    </row>
    <row r="1831" spans="1:10" x14ac:dyDescent="0.25">
      <c r="A1831">
        <v>282900</v>
      </c>
      <c r="B1831">
        <v>6.4793966666666669E-4</v>
      </c>
      <c r="C1831">
        <v>6.5129499999999998E-4</v>
      </c>
      <c r="D1831">
        <v>1.5768433333333335E-3</v>
      </c>
      <c r="E1831">
        <v>1.4167875E-3</v>
      </c>
      <c r="F1831">
        <v>1.449107E-3</v>
      </c>
      <c r="G1831">
        <v>1.1740566666666669E-3</v>
      </c>
      <c r="H1831">
        <v>1.1659533333333333E-3</v>
      </c>
      <c r="I1831">
        <v>1.2163300000000001E-3</v>
      </c>
      <c r="J1831">
        <v>1.1103649999999999E-3</v>
      </c>
    </row>
    <row r="1832" spans="1:10" x14ac:dyDescent="0.25">
      <c r="A1832">
        <v>283000</v>
      </c>
      <c r="B1832">
        <v>6.5032600000000001E-4</v>
      </c>
      <c r="C1832">
        <v>6.5245833333333334E-4</v>
      </c>
      <c r="D1832">
        <v>1.5822500000000001E-3</v>
      </c>
      <c r="E1832">
        <v>1.4131224999999999E-3</v>
      </c>
      <c r="F1832">
        <v>1.464826E-3</v>
      </c>
      <c r="G1832">
        <v>1.17409E-3</v>
      </c>
      <c r="H1832">
        <v>1.1637500000000001E-3</v>
      </c>
      <c r="I1832">
        <v>1.22331E-3</v>
      </c>
      <c r="J1832">
        <v>1.162775E-3</v>
      </c>
    </row>
    <row r="1833" spans="1:10" x14ac:dyDescent="0.25">
      <c r="A1833">
        <v>283100</v>
      </c>
      <c r="B1833">
        <v>6.4693933333333329E-4</v>
      </c>
      <c r="C1833">
        <v>6.4652666666666666E-4</v>
      </c>
      <c r="D1833">
        <v>1.5917966666666667E-3</v>
      </c>
      <c r="E1833">
        <v>1.4087425000000001E-3</v>
      </c>
      <c r="F1833">
        <v>1.4716219999999999E-3</v>
      </c>
      <c r="G1833">
        <v>1.1770166666666667E-3</v>
      </c>
      <c r="H1833">
        <v>1.1713666666666666E-3</v>
      </c>
      <c r="I1833">
        <v>1.1950866666666667E-3</v>
      </c>
      <c r="J1833">
        <v>1.1809350000000001E-3</v>
      </c>
    </row>
    <row r="1834" spans="1:10" x14ac:dyDescent="0.25">
      <c r="A1834">
        <v>283200</v>
      </c>
      <c r="B1834">
        <v>6.5436133333333327E-4</v>
      </c>
      <c r="C1834">
        <v>6.3792833333333333E-4</v>
      </c>
      <c r="D1834">
        <v>1.5920533333333333E-3</v>
      </c>
      <c r="E1834">
        <v>1.4076825000000001E-3</v>
      </c>
      <c r="F1834">
        <v>1.4908465000000001E-3</v>
      </c>
      <c r="G1834">
        <v>1.1805900000000002E-3</v>
      </c>
      <c r="H1834">
        <v>1.1629400000000001E-3</v>
      </c>
      <c r="I1834">
        <v>1.1530566666666665E-3</v>
      </c>
      <c r="J1834">
        <v>1.227145E-3</v>
      </c>
    </row>
    <row r="1835" spans="1:10" x14ac:dyDescent="0.25">
      <c r="A1835">
        <v>283300</v>
      </c>
      <c r="B1835">
        <v>6.4935899999999996E-4</v>
      </c>
      <c r="C1835">
        <v>6.393816666666667E-4</v>
      </c>
      <c r="D1835">
        <v>1.5913066666666668E-3</v>
      </c>
      <c r="E1835">
        <v>1.412565E-3</v>
      </c>
      <c r="F1835">
        <v>1.460423E-3</v>
      </c>
      <c r="G1835">
        <v>1.1737266666666669E-3</v>
      </c>
      <c r="H1835">
        <v>1.1721766666666668E-3</v>
      </c>
      <c r="I1835">
        <v>1.1354100000000001E-3</v>
      </c>
      <c r="J1835">
        <v>1.242075E-3</v>
      </c>
    </row>
    <row r="1836" spans="1:10" x14ac:dyDescent="0.25">
      <c r="A1836">
        <v>283400</v>
      </c>
      <c r="B1836">
        <v>6.7414900000000008E-4</v>
      </c>
      <c r="C1836">
        <v>6.4223699999999993E-4</v>
      </c>
      <c r="D1836">
        <v>1.5892266666666665E-3</v>
      </c>
      <c r="E1836">
        <v>1.4147600000000001E-3</v>
      </c>
      <c r="F1836">
        <v>1.4265114999999998E-3</v>
      </c>
      <c r="G1836">
        <v>1.1566933333333335E-3</v>
      </c>
      <c r="H1836">
        <v>1.1974799999999999E-3</v>
      </c>
      <c r="I1836">
        <v>1.1485166666666668E-3</v>
      </c>
      <c r="J1836">
        <v>1.230365E-3</v>
      </c>
    </row>
    <row r="1837" spans="1:10" x14ac:dyDescent="0.25">
      <c r="A1837">
        <v>283500</v>
      </c>
      <c r="B1837">
        <v>6.6959300000000001E-4</v>
      </c>
      <c r="C1837">
        <v>6.4483100000000001E-4</v>
      </c>
      <c r="D1837">
        <v>1.58248E-3</v>
      </c>
      <c r="E1837">
        <v>1.4130850000000001E-3</v>
      </c>
      <c r="F1837">
        <v>1.3800710000000001E-3</v>
      </c>
      <c r="G1837">
        <v>1.1431833333333332E-3</v>
      </c>
      <c r="H1837">
        <v>1.1923533333333335E-3</v>
      </c>
      <c r="I1837">
        <v>1.15441E-3</v>
      </c>
      <c r="J1837">
        <v>1.21418E-3</v>
      </c>
    </row>
    <row r="1838" spans="1:10" x14ac:dyDescent="0.25">
      <c r="A1838">
        <v>283600</v>
      </c>
      <c r="B1838">
        <v>7.0139533333333332E-4</v>
      </c>
      <c r="C1838">
        <v>6.4645100000000004E-4</v>
      </c>
      <c r="D1838">
        <v>1.5719999999999998E-3</v>
      </c>
      <c r="E1838">
        <v>1.4068775000000001E-3</v>
      </c>
      <c r="F1838">
        <v>1.4077389999999999E-3</v>
      </c>
      <c r="G1838">
        <v>1.1334166666666669E-3</v>
      </c>
      <c r="H1838">
        <v>1.1694733333333332E-3</v>
      </c>
      <c r="I1838">
        <v>1.1474733333333334E-3</v>
      </c>
      <c r="J1838">
        <v>1.1928350000000002E-3</v>
      </c>
    </row>
    <row r="1839" spans="1:10" x14ac:dyDescent="0.25">
      <c r="A1839">
        <v>283700</v>
      </c>
      <c r="B1839">
        <v>6.6431766666666663E-4</v>
      </c>
      <c r="C1839">
        <v>6.4603633333333327E-4</v>
      </c>
      <c r="D1839">
        <v>1.5721933333333333E-3</v>
      </c>
      <c r="E1839">
        <v>1.3928025E-3</v>
      </c>
      <c r="F1839">
        <v>1.423758E-3</v>
      </c>
      <c r="G1839">
        <v>1.1215699999999999E-3</v>
      </c>
      <c r="H1839">
        <v>1.1563499999999998E-3</v>
      </c>
      <c r="I1839">
        <v>1.14981E-3</v>
      </c>
      <c r="J1839">
        <v>1.17866E-3</v>
      </c>
    </row>
    <row r="1840" spans="1:10" x14ac:dyDescent="0.25">
      <c r="A1840">
        <v>283800</v>
      </c>
      <c r="B1840">
        <v>6.6087533333333327E-4</v>
      </c>
      <c r="C1840">
        <v>6.6195766666666666E-4</v>
      </c>
      <c r="D1840">
        <v>1.5834166666666668E-3</v>
      </c>
      <c r="E1840">
        <v>1.3982174999999999E-3</v>
      </c>
      <c r="F1840">
        <v>1.4320870000000001E-3</v>
      </c>
      <c r="G1840">
        <v>1.1099733333333334E-3</v>
      </c>
      <c r="H1840">
        <v>1.1429933333333333E-3</v>
      </c>
      <c r="I1840">
        <v>1.1360633333333335E-3</v>
      </c>
      <c r="J1840">
        <v>1.1673E-3</v>
      </c>
    </row>
    <row r="1841" spans="1:10" x14ac:dyDescent="0.25">
      <c r="A1841">
        <v>283900</v>
      </c>
      <c r="B1841">
        <v>6.5619533333333331E-4</v>
      </c>
      <c r="C1841">
        <v>6.6374466666666672E-4</v>
      </c>
      <c r="D1841">
        <v>1.5828166666666664E-3</v>
      </c>
      <c r="E1841">
        <v>1.4062825000000002E-3</v>
      </c>
      <c r="F1841">
        <v>1.4690584999999998E-3</v>
      </c>
      <c r="G1841">
        <v>1.10155E-3</v>
      </c>
      <c r="H1841">
        <v>1.12327E-3</v>
      </c>
      <c r="I1841">
        <v>1.1084366666666669E-3</v>
      </c>
      <c r="J1841">
        <v>1.1511799999999999E-3</v>
      </c>
    </row>
    <row r="1842" spans="1:10" x14ac:dyDescent="0.25">
      <c r="A1842">
        <v>284000</v>
      </c>
      <c r="B1842">
        <v>6.6738099999999999E-4</v>
      </c>
      <c r="C1842">
        <v>6.6216233333333348E-4</v>
      </c>
      <c r="D1842">
        <v>1.5803800000000002E-3</v>
      </c>
      <c r="E1842">
        <v>1.4030750000000002E-3</v>
      </c>
      <c r="F1842">
        <v>1.4571369999999998E-3</v>
      </c>
      <c r="G1842">
        <v>1.0974533333333333E-3</v>
      </c>
      <c r="H1842">
        <v>1.0979566666666667E-3</v>
      </c>
      <c r="I1842">
        <v>1.0988233333333334E-3</v>
      </c>
      <c r="J1842">
        <v>1.14828E-3</v>
      </c>
    </row>
    <row r="1843" spans="1:10" x14ac:dyDescent="0.25">
      <c r="A1843">
        <v>284100</v>
      </c>
      <c r="B1843">
        <v>6.6480666666666674E-4</v>
      </c>
      <c r="C1843">
        <v>6.6053100000000012E-4</v>
      </c>
      <c r="D1843">
        <v>1.5785299999999999E-3</v>
      </c>
      <c r="E1843">
        <v>1.4028924999999999E-3</v>
      </c>
      <c r="F1843">
        <v>1.4583275000000001E-3</v>
      </c>
      <c r="G1843">
        <v>1.0986700000000002E-3</v>
      </c>
      <c r="H1843">
        <v>1.0694466666666665E-3</v>
      </c>
      <c r="I1843">
        <v>1.0662866666666666E-3</v>
      </c>
      <c r="J1843">
        <v>1.1489550000000001E-3</v>
      </c>
    </row>
    <row r="1844" spans="1:10" x14ac:dyDescent="0.25">
      <c r="A1844">
        <v>284200</v>
      </c>
      <c r="B1844">
        <v>6.7735233333333326E-4</v>
      </c>
      <c r="C1844">
        <v>6.6398633333333336E-4</v>
      </c>
      <c r="D1844">
        <v>1.5785266666666668E-3</v>
      </c>
      <c r="E1844">
        <v>1.4072124999999999E-3</v>
      </c>
      <c r="F1844">
        <v>1.4502934999999998E-3</v>
      </c>
      <c r="G1844">
        <v>1.1043266666666666E-3</v>
      </c>
      <c r="H1844">
        <v>1.0776533333333332E-3</v>
      </c>
      <c r="I1844">
        <v>1.0596100000000001E-3</v>
      </c>
      <c r="J1844">
        <v>1.13032E-3</v>
      </c>
    </row>
    <row r="1845" spans="1:10" x14ac:dyDescent="0.25">
      <c r="A1845">
        <v>284300</v>
      </c>
      <c r="B1845">
        <v>6.8059000000000001E-4</v>
      </c>
      <c r="C1845">
        <v>6.7410266666666663E-4</v>
      </c>
      <c r="D1845">
        <v>1.5785799999999998E-3</v>
      </c>
      <c r="E1845">
        <v>1.4147600000000001E-3</v>
      </c>
      <c r="F1845">
        <v>1.4397455E-3</v>
      </c>
      <c r="G1845">
        <v>1.1143433333333334E-3</v>
      </c>
      <c r="H1845">
        <v>1.1265533333333333E-3</v>
      </c>
      <c r="I1845">
        <v>1.0924766666666667E-3</v>
      </c>
      <c r="J1845">
        <v>1.10377E-3</v>
      </c>
    </row>
    <row r="1846" spans="1:10" x14ac:dyDescent="0.25">
      <c r="A1846">
        <v>284400</v>
      </c>
      <c r="B1846">
        <v>7.1412033333333343E-4</v>
      </c>
      <c r="C1846">
        <v>7.0101033333333333E-4</v>
      </c>
      <c r="D1846">
        <v>1.5763000000000001E-3</v>
      </c>
      <c r="E1846">
        <v>1.4307825E-3</v>
      </c>
      <c r="F1846">
        <v>1.4622120000000001E-3</v>
      </c>
      <c r="G1846">
        <v>1.1309566666666668E-3</v>
      </c>
      <c r="H1846">
        <v>1.1443333333333334E-3</v>
      </c>
      <c r="I1846">
        <v>1.1089133333333334E-3</v>
      </c>
      <c r="J1846">
        <v>1.115305E-3</v>
      </c>
    </row>
    <row r="1847" spans="1:10" x14ac:dyDescent="0.25">
      <c r="A1847">
        <v>284500</v>
      </c>
      <c r="B1847">
        <v>7.0047966666666669E-4</v>
      </c>
      <c r="C1847">
        <v>7.0225566666666679E-4</v>
      </c>
      <c r="D1847">
        <v>1.5815766666666667E-3</v>
      </c>
      <c r="E1847">
        <v>1.42494E-3</v>
      </c>
      <c r="F1847">
        <v>1.4342279999999998E-3</v>
      </c>
      <c r="G1847">
        <v>1.13832E-3</v>
      </c>
      <c r="H1847">
        <v>1.1451266666666667E-3</v>
      </c>
      <c r="I1847">
        <v>1.1326133333333334E-3</v>
      </c>
      <c r="J1847">
        <v>1.1443349999999998E-3</v>
      </c>
    </row>
    <row r="1848" spans="1:10" x14ac:dyDescent="0.25">
      <c r="A1848">
        <v>284600</v>
      </c>
      <c r="B1848">
        <v>7.1040633333333339E-4</v>
      </c>
      <c r="C1848">
        <v>6.9747299999999999E-4</v>
      </c>
      <c r="D1848">
        <v>1.5891900000000001E-3</v>
      </c>
      <c r="E1848">
        <v>1.4147750000000001E-3</v>
      </c>
      <c r="F1848">
        <v>1.4682710000000002E-3</v>
      </c>
      <c r="G1848">
        <v>1.1255E-3</v>
      </c>
      <c r="H1848">
        <v>1.1332633333333334E-3</v>
      </c>
      <c r="I1848">
        <v>1.1277500000000001E-3</v>
      </c>
      <c r="J1848">
        <v>1.1646550000000001E-3</v>
      </c>
    </row>
    <row r="1849" spans="1:10" x14ac:dyDescent="0.25">
      <c r="A1849">
        <v>284700</v>
      </c>
      <c r="B1849">
        <v>6.8731166666666666E-4</v>
      </c>
      <c r="C1849">
        <v>6.9466099999999995E-4</v>
      </c>
      <c r="D1849">
        <v>1.5851866666666667E-3</v>
      </c>
      <c r="E1849">
        <v>1.4127674999999998E-3</v>
      </c>
      <c r="F1849">
        <v>1.461345E-3</v>
      </c>
      <c r="G1849">
        <v>1.1078333333333333E-3</v>
      </c>
      <c r="H1849">
        <v>1.1122666666666667E-3</v>
      </c>
      <c r="I1849">
        <v>1.1149933333333333E-3</v>
      </c>
      <c r="J1849">
        <v>1.17096E-3</v>
      </c>
    </row>
    <row r="1850" spans="1:10" x14ac:dyDescent="0.25">
      <c r="A1850">
        <v>284800</v>
      </c>
      <c r="B1850">
        <v>6.8674933333333322E-4</v>
      </c>
      <c r="C1850">
        <v>6.9260100000000005E-4</v>
      </c>
      <c r="D1850">
        <v>1.5810633333333331E-3</v>
      </c>
      <c r="E1850">
        <v>1.4122125000000001E-3</v>
      </c>
      <c r="F1850">
        <v>1.4415814999999999E-3</v>
      </c>
      <c r="G1850">
        <v>1.0994900000000001E-3</v>
      </c>
      <c r="H1850">
        <v>1.0930966666666667E-3</v>
      </c>
      <c r="I1850">
        <v>1.1032433333333332E-3</v>
      </c>
      <c r="J1850">
        <v>1.1422350000000001E-3</v>
      </c>
    </row>
    <row r="1851" spans="1:10" x14ac:dyDescent="0.25">
      <c r="A1851">
        <v>284900</v>
      </c>
      <c r="B1851">
        <v>6.8945200000000001E-4</v>
      </c>
      <c r="C1851">
        <v>6.9018966666666666E-4</v>
      </c>
      <c r="D1851">
        <v>1.5751599999999999E-3</v>
      </c>
      <c r="E1851">
        <v>1.4110325E-3</v>
      </c>
      <c r="F1851">
        <v>1.4330515E-3</v>
      </c>
      <c r="G1851">
        <v>1.0751999999999999E-3</v>
      </c>
      <c r="H1851">
        <v>1.0790933333333333E-3</v>
      </c>
      <c r="I1851">
        <v>1.0553399999999999E-3</v>
      </c>
      <c r="J1851">
        <v>1.1141950000000001E-3</v>
      </c>
    </row>
    <row r="1852" spans="1:10" x14ac:dyDescent="0.25">
      <c r="A1852">
        <v>285000</v>
      </c>
      <c r="B1852">
        <v>6.9139933333333336E-4</v>
      </c>
      <c r="C1852">
        <v>6.9094000000000002E-4</v>
      </c>
      <c r="D1852">
        <v>1.5703366666666666E-3</v>
      </c>
      <c r="E1852">
        <v>1.4133275E-3</v>
      </c>
      <c r="F1852">
        <v>1.4296265E-3</v>
      </c>
      <c r="G1852">
        <v>1.0391366666666665E-3</v>
      </c>
      <c r="H1852">
        <v>1.0592400000000001E-3</v>
      </c>
      <c r="I1852">
        <v>1.0351033333333333E-3</v>
      </c>
      <c r="J1852">
        <v>1.067225E-3</v>
      </c>
    </row>
    <row r="1853" spans="1:10" x14ac:dyDescent="0.25">
      <c r="A1853">
        <v>285100</v>
      </c>
      <c r="B1853">
        <v>6.9091133333333337E-4</v>
      </c>
      <c r="C1853">
        <v>6.9465533333333334E-4</v>
      </c>
      <c r="D1853">
        <v>1.5670066666666667E-3</v>
      </c>
      <c r="E1853">
        <v>1.414275E-3</v>
      </c>
      <c r="F1853">
        <v>1.4084205E-3</v>
      </c>
      <c r="G1853">
        <v>1.0058083333333333E-3</v>
      </c>
      <c r="H1853">
        <v>1.04517E-3</v>
      </c>
      <c r="I1853">
        <v>1.0496833333333332E-3</v>
      </c>
      <c r="J1853">
        <v>1.020275E-3</v>
      </c>
    </row>
    <row r="1854" spans="1:10" x14ac:dyDescent="0.25">
      <c r="A1854">
        <v>285200</v>
      </c>
      <c r="B1854">
        <v>7.0580533333333315E-4</v>
      </c>
      <c r="C1854">
        <v>6.9709600000000002E-4</v>
      </c>
      <c r="D1854">
        <v>1.5617033333333334E-3</v>
      </c>
      <c r="E1854">
        <v>1.4151325000000001E-3</v>
      </c>
      <c r="F1854">
        <v>1.3891870000000001E-3</v>
      </c>
      <c r="G1854">
        <v>1.0150366666666665E-3</v>
      </c>
      <c r="H1854">
        <v>1.0542966666666667E-3</v>
      </c>
      <c r="I1854">
        <v>1.0739300000000001E-3</v>
      </c>
      <c r="J1854">
        <v>1.03133E-3</v>
      </c>
    </row>
    <row r="1855" spans="1:10" x14ac:dyDescent="0.25">
      <c r="A1855">
        <v>285300</v>
      </c>
      <c r="B1855">
        <v>7.3676433333333348E-4</v>
      </c>
      <c r="C1855">
        <v>7.1143733333333336E-4</v>
      </c>
      <c r="D1855">
        <v>1.5602366666666665E-3</v>
      </c>
      <c r="E1855">
        <v>1.4237625E-3</v>
      </c>
      <c r="F1855">
        <v>1.3894860000000001E-3</v>
      </c>
      <c r="G1855">
        <v>1.0397566666666665E-3</v>
      </c>
      <c r="H1855">
        <v>1.0437999999999999E-3</v>
      </c>
      <c r="I1855">
        <v>1.0675599999999997E-3</v>
      </c>
      <c r="J1855">
        <v>1.0656300000000001E-3</v>
      </c>
    </row>
    <row r="1856" spans="1:10" x14ac:dyDescent="0.25">
      <c r="A1856">
        <v>285400</v>
      </c>
      <c r="B1856">
        <v>6.9330533333333345E-4</v>
      </c>
      <c r="C1856">
        <v>7.3261300000000001E-4</v>
      </c>
      <c r="D1856">
        <v>1.5551266666666667E-3</v>
      </c>
      <c r="E1856">
        <v>1.4259075000000001E-3</v>
      </c>
      <c r="F1856">
        <v>1.4866900000000001E-3</v>
      </c>
      <c r="G1856">
        <v>1.0464999999999999E-3</v>
      </c>
      <c r="H1856">
        <v>1.0343099999999999E-3</v>
      </c>
      <c r="I1856">
        <v>1.03071E-3</v>
      </c>
      <c r="J1856">
        <v>1.1195249999999999E-3</v>
      </c>
    </row>
    <row r="1857" spans="1:10" x14ac:dyDescent="0.25">
      <c r="A1857">
        <v>285500</v>
      </c>
      <c r="B1857">
        <v>7.099360000000001E-4</v>
      </c>
      <c r="C1857">
        <v>7.2625800000000003E-4</v>
      </c>
      <c r="D1857">
        <v>1.5601766666666665E-3</v>
      </c>
      <c r="E1857">
        <v>1.4186649999999999E-3</v>
      </c>
      <c r="F1857">
        <v>1.4802395000000001E-3</v>
      </c>
      <c r="G1857">
        <v>1.0476266666666668E-3</v>
      </c>
      <c r="H1857">
        <v>1.0298699999999998E-3</v>
      </c>
      <c r="I1857">
        <v>1.0050436666666667E-3</v>
      </c>
      <c r="J1857">
        <v>1.0852399999999999E-3</v>
      </c>
    </row>
    <row r="1858" spans="1:10" x14ac:dyDescent="0.25">
      <c r="A1858">
        <v>285600</v>
      </c>
      <c r="B1858">
        <v>7.0140699999999992E-4</v>
      </c>
      <c r="C1858">
        <v>7.1112300000000003E-4</v>
      </c>
      <c r="D1858">
        <v>1.5774233333333335E-3</v>
      </c>
      <c r="E1858">
        <v>1.4181274999999999E-3</v>
      </c>
      <c r="F1858">
        <v>1.4516210000000002E-3</v>
      </c>
      <c r="G1858">
        <v>1.05017E-3</v>
      </c>
      <c r="H1858">
        <v>1.0337533333333333E-3</v>
      </c>
      <c r="I1858">
        <v>9.8457066666666668E-4</v>
      </c>
      <c r="J1858">
        <v>1.0349349999999998E-3</v>
      </c>
    </row>
    <row r="1859" spans="1:10" x14ac:dyDescent="0.25">
      <c r="A1859">
        <v>285700</v>
      </c>
      <c r="B1859">
        <v>7.1875866666666665E-4</v>
      </c>
      <c r="C1859">
        <v>7.1625033333333336E-4</v>
      </c>
      <c r="D1859">
        <v>1.5794700000000001E-3</v>
      </c>
      <c r="E1859">
        <v>1.4206024999999999E-3</v>
      </c>
      <c r="F1859">
        <v>1.4279569999999999E-3</v>
      </c>
      <c r="G1859">
        <v>1.0508333333333333E-3</v>
      </c>
      <c r="H1859">
        <v>1.0473699999999999E-3</v>
      </c>
      <c r="I1859">
        <v>9.6081900000000002E-4</v>
      </c>
      <c r="J1859">
        <v>9.8911249999999963E-4</v>
      </c>
    </row>
    <row r="1860" spans="1:10" x14ac:dyDescent="0.25">
      <c r="A1860">
        <v>285800</v>
      </c>
      <c r="B1860">
        <v>7.4403233333333321E-4</v>
      </c>
      <c r="C1860">
        <v>7.2006966666666669E-4</v>
      </c>
      <c r="D1860">
        <v>1.5721733333333334E-3</v>
      </c>
      <c r="E1860">
        <v>1.42639E-3</v>
      </c>
      <c r="F1860">
        <v>1.441323E-3</v>
      </c>
      <c r="G1860">
        <v>1.0449599999999999E-3</v>
      </c>
      <c r="H1860">
        <v>1.0643466666666666E-3</v>
      </c>
      <c r="I1860">
        <v>9.7333699999999979E-4</v>
      </c>
      <c r="J1860">
        <v>9.548305E-4</v>
      </c>
    </row>
    <row r="1861" spans="1:10" x14ac:dyDescent="0.25">
      <c r="A1861">
        <v>285900</v>
      </c>
      <c r="B1861">
        <v>7.6151666666666659E-4</v>
      </c>
      <c r="C1861">
        <v>7.2210699999999994E-4</v>
      </c>
      <c r="D1861">
        <v>1.5667333333333332E-3</v>
      </c>
      <c r="E1861">
        <v>1.4354674999999999E-3</v>
      </c>
      <c r="F1861">
        <v>1.4016125E-3</v>
      </c>
      <c r="G1861">
        <v>1.03753E-3</v>
      </c>
      <c r="H1861">
        <v>1.0718766666666666E-3</v>
      </c>
      <c r="I1861">
        <v>1.0206966666666667E-3</v>
      </c>
      <c r="J1861">
        <v>9.6699250000000002E-4</v>
      </c>
    </row>
    <row r="1862" spans="1:10" x14ac:dyDescent="0.25">
      <c r="A1862">
        <v>286000</v>
      </c>
      <c r="B1862">
        <v>7.1445900000000008E-4</v>
      </c>
      <c r="C1862">
        <v>7.2933566666666665E-4</v>
      </c>
      <c r="D1862">
        <v>1.5652733333333332E-3</v>
      </c>
      <c r="E1862">
        <v>1.439145E-3</v>
      </c>
      <c r="F1862">
        <v>1.4166039999999999E-3</v>
      </c>
      <c r="G1862">
        <v>1.0332033333333333E-3</v>
      </c>
      <c r="H1862">
        <v>1.0710133333333334E-3</v>
      </c>
      <c r="I1862">
        <v>1.0398966666666665E-3</v>
      </c>
      <c r="J1862">
        <v>1.0413E-3</v>
      </c>
    </row>
    <row r="1863" spans="1:10" x14ac:dyDescent="0.25">
      <c r="A1863">
        <v>286100</v>
      </c>
      <c r="B1863">
        <v>7.0681733333333337E-4</v>
      </c>
      <c r="C1863">
        <v>7.3246200000000002E-4</v>
      </c>
      <c r="D1863">
        <v>1.5682866666666666E-3</v>
      </c>
      <c r="E1863">
        <v>1.438375E-3</v>
      </c>
      <c r="F1863">
        <v>1.4569545000000001E-3</v>
      </c>
      <c r="G1863">
        <v>1.03232E-3</v>
      </c>
      <c r="H1863">
        <v>1.0674200000000001E-3</v>
      </c>
      <c r="I1863">
        <v>1.0390266666666667E-3</v>
      </c>
      <c r="J1863">
        <v>1.08318E-3</v>
      </c>
    </row>
    <row r="1864" spans="1:10" x14ac:dyDescent="0.25">
      <c r="A1864">
        <v>286200</v>
      </c>
      <c r="B1864">
        <v>7.2403033333333334E-4</v>
      </c>
      <c r="C1864">
        <v>7.3240733333333329E-4</v>
      </c>
      <c r="D1864">
        <v>1.5710966666666664E-3</v>
      </c>
      <c r="E1864">
        <v>1.4327274999999999E-3</v>
      </c>
      <c r="F1864">
        <v>1.4583699999999998E-3</v>
      </c>
      <c r="G1864">
        <v>1.0333133333333335E-3</v>
      </c>
      <c r="H1864">
        <v>1.0549033333333334E-3</v>
      </c>
      <c r="I1864">
        <v>1.0590633333333332E-3</v>
      </c>
      <c r="J1864">
        <v>1.05718E-3</v>
      </c>
    </row>
    <row r="1865" spans="1:10" x14ac:dyDescent="0.25">
      <c r="A1865">
        <v>286300</v>
      </c>
      <c r="B1865">
        <v>7.1909200000000006E-4</v>
      </c>
      <c r="C1865">
        <v>7.3140799999999991E-4</v>
      </c>
      <c r="D1865">
        <v>1.5718099999999999E-3</v>
      </c>
      <c r="E1865">
        <v>1.4232074999999999E-3</v>
      </c>
      <c r="F1865">
        <v>1.4658609999999999E-3</v>
      </c>
      <c r="G1865">
        <v>1.0350399999999999E-3</v>
      </c>
      <c r="H1865">
        <v>1.0287033333333333E-3</v>
      </c>
      <c r="I1865">
        <v>1.0793566666666666E-3</v>
      </c>
      <c r="J1865">
        <v>1.076175E-3</v>
      </c>
    </row>
    <row r="1866" spans="1:10" x14ac:dyDescent="0.25">
      <c r="A1866">
        <v>286400</v>
      </c>
      <c r="B1866">
        <v>7.0995233333333329E-4</v>
      </c>
      <c r="C1866">
        <v>7.3085099999999992E-4</v>
      </c>
      <c r="D1866">
        <v>1.5714366666666664E-3</v>
      </c>
      <c r="E1866">
        <v>1.42341E-3</v>
      </c>
      <c r="F1866">
        <v>1.4547870000000001E-3</v>
      </c>
      <c r="G1866">
        <v>1.0345400000000002E-3</v>
      </c>
      <c r="H1866">
        <v>1.0093599999999999E-3</v>
      </c>
      <c r="I1866">
        <v>1.0919199999999999E-3</v>
      </c>
      <c r="J1866">
        <v>1.1077750000000001E-3</v>
      </c>
    </row>
    <row r="1867" spans="1:10" x14ac:dyDescent="0.25">
      <c r="A1867">
        <v>286500</v>
      </c>
      <c r="B1867">
        <v>7.1040399999999998E-4</v>
      </c>
      <c r="C1867">
        <v>7.2586533333333328E-4</v>
      </c>
      <c r="D1867">
        <v>1.5594966666666668E-3</v>
      </c>
      <c r="E1867">
        <v>1.4334300000000001E-3</v>
      </c>
      <c r="F1867">
        <v>1.487798E-3</v>
      </c>
      <c r="G1867">
        <v>1.0375600000000001E-3</v>
      </c>
      <c r="H1867">
        <v>1.0158366666666667E-3</v>
      </c>
      <c r="I1867">
        <v>1.0661366666666668E-3</v>
      </c>
      <c r="J1867">
        <v>1.0955299999999999E-3</v>
      </c>
    </row>
    <row r="1868" spans="1:10" x14ac:dyDescent="0.25">
      <c r="A1868">
        <v>286600</v>
      </c>
      <c r="B1868">
        <v>7.3028633333333329E-4</v>
      </c>
      <c r="C1868">
        <v>7.3414800000000001E-4</v>
      </c>
      <c r="D1868">
        <v>1.5471533333333333E-3</v>
      </c>
      <c r="E1868">
        <v>1.435605E-3</v>
      </c>
      <c r="F1868">
        <v>1.4930759999999999E-3</v>
      </c>
      <c r="G1868">
        <v>1.0462900000000001E-3</v>
      </c>
      <c r="H1868">
        <v>1.0376166666666666E-3</v>
      </c>
      <c r="I1868">
        <v>1.0302066666666668E-3</v>
      </c>
      <c r="J1868">
        <v>1.0647650000000001E-3</v>
      </c>
    </row>
    <row r="1869" spans="1:10" x14ac:dyDescent="0.25">
      <c r="A1869">
        <v>286700</v>
      </c>
      <c r="B1869">
        <v>7.1788933333333336E-4</v>
      </c>
      <c r="C1869">
        <v>7.3389466666666655E-4</v>
      </c>
      <c r="D1869">
        <v>1.5517433333333333E-3</v>
      </c>
      <c r="E1869">
        <v>1.4345775E-3</v>
      </c>
      <c r="F1869">
        <v>1.4789530000000001E-3</v>
      </c>
      <c r="G1869">
        <v>1.0527199999999998E-3</v>
      </c>
      <c r="H1869">
        <v>1.0464233333333333E-3</v>
      </c>
      <c r="I1869">
        <v>1.0398533333333332E-3</v>
      </c>
      <c r="J1869">
        <v>1.0350049999999999E-3</v>
      </c>
    </row>
    <row r="1870" spans="1:10" x14ac:dyDescent="0.25">
      <c r="A1870">
        <v>286800</v>
      </c>
      <c r="B1870">
        <v>7.138866666666667E-4</v>
      </c>
      <c r="C1870">
        <v>7.2735399999999993E-4</v>
      </c>
      <c r="D1870">
        <v>1.55759E-3</v>
      </c>
      <c r="E1870">
        <v>1.4380675000000001E-3</v>
      </c>
      <c r="F1870">
        <v>1.465589E-3</v>
      </c>
      <c r="G1870">
        <v>1.0577766666666668E-3</v>
      </c>
      <c r="H1870">
        <v>1.04094E-3</v>
      </c>
      <c r="I1870">
        <v>1.05087E-3</v>
      </c>
      <c r="J1870">
        <v>1.0057899999999999E-3</v>
      </c>
    </row>
    <row r="1871" spans="1:10" x14ac:dyDescent="0.25">
      <c r="A1871">
        <v>286900</v>
      </c>
      <c r="B1871">
        <v>7.1297400000000001E-4</v>
      </c>
      <c r="C1871">
        <v>7.2658299999999994E-4</v>
      </c>
      <c r="D1871">
        <v>1.5645933333333333E-3</v>
      </c>
      <c r="E1871">
        <v>1.4465825E-3</v>
      </c>
      <c r="F1871">
        <v>1.5009114999999999E-3</v>
      </c>
      <c r="G1871">
        <v>1.0663433333333334E-3</v>
      </c>
      <c r="H1871">
        <v>1.0340433333333333E-3</v>
      </c>
      <c r="I1871">
        <v>1.0512500000000001E-3</v>
      </c>
      <c r="J1871">
        <v>1.04327E-3</v>
      </c>
    </row>
    <row r="1872" spans="1:10" x14ac:dyDescent="0.25">
      <c r="A1872">
        <v>287000</v>
      </c>
      <c r="B1872">
        <v>7.4739166666666667E-4</v>
      </c>
      <c r="C1872">
        <v>7.3156499999999999E-4</v>
      </c>
      <c r="D1872">
        <v>1.5598733333333332E-3</v>
      </c>
      <c r="E1872">
        <v>1.4532175000000001E-3</v>
      </c>
      <c r="F1872">
        <v>1.4625644999999999E-3</v>
      </c>
      <c r="G1872">
        <v>1.0679566666666666E-3</v>
      </c>
      <c r="H1872">
        <v>1.02654E-3</v>
      </c>
      <c r="I1872">
        <v>1.0489966666666665E-3</v>
      </c>
      <c r="J1872">
        <v>1.091425E-3</v>
      </c>
    </row>
    <row r="1873" spans="1:10" x14ac:dyDescent="0.25">
      <c r="A1873">
        <v>287100</v>
      </c>
      <c r="B1873">
        <v>7.343810000000001E-4</v>
      </c>
      <c r="C1873">
        <v>7.4037099999999998E-4</v>
      </c>
      <c r="D1873">
        <v>1.5548366666666667E-3</v>
      </c>
      <c r="E1873">
        <v>1.4515225E-3</v>
      </c>
      <c r="F1873">
        <v>1.441655E-3</v>
      </c>
      <c r="G1873">
        <v>1.0609900000000002E-3</v>
      </c>
      <c r="H1873">
        <v>1.0215866666666666E-3</v>
      </c>
      <c r="I1873">
        <v>1.0412733333333335E-3</v>
      </c>
      <c r="J1873">
        <v>1.094495E-3</v>
      </c>
    </row>
    <row r="1874" spans="1:10" x14ac:dyDescent="0.25">
      <c r="A1874">
        <v>287200</v>
      </c>
      <c r="B1874">
        <v>7.3006466666666664E-4</v>
      </c>
      <c r="C1874">
        <v>7.4616000000000005E-4</v>
      </c>
      <c r="D1874">
        <v>1.5505600000000001E-3</v>
      </c>
      <c r="E1874">
        <v>1.447245E-3</v>
      </c>
      <c r="F1874">
        <v>1.4297204999999999E-3</v>
      </c>
      <c r="G1874">
        <v>1.0538633333333333E-3</v>
      </c>
      <c r="H1874">
        <v>1.01786E-3</v>
      </c>
      <c r="I1874">
        <v>1.0277733333333334E-3</v>
      </c>
      <c r="J1874">
        <v>1.0907550000000001E-3</v>
      </c>
    </row>
    <row r="1875" spans="1:10" x14ac:dyDescent="0.25">
      <c r="A1875">
        <v>287300</v>
      </c>
      <c r="B1875">
        <v>7.3235433333333332E-4</v>
      </c>
      <c r="C1875">
        <v>7.413849999999999E-4</v>
      </c>
      <c r="D1875">
        <v>1.5479433333333333E-3</v>
      </c>
      <c r="E1875">
        <v>1.4442750000000001E-3</v>
      </c>
      <c r="F1875">
        <v>1.462489E-3</v>
      </c>
      <c r="G1875">
        <v>1.0485933333333334E-3</v>
      </c>
      <c r="H1875">
        <v>1.0232300000000002E-3</v>
      </c>
      <c r="I1875">
        <v>1.0367266666666667E-3</v>
      </c>
      <c r="J1875">
        <v>1.09585E-3</v>
      </c>
    </row>
    <row r="1876" spans="1:10" x14ac:dyDescent="0.25">
      <c r="A1876">
        <v>287400</v>
      </c>
      <c r="B1876">
        <v>7.1868333333333339E-4</v>
      </c>
      <c r="C1876">
        <v>7.3861133333333329E-4</v>
      </c>
      <c r="D1876">
        <v>1.5470866666666666E-3</v>
      </c>
      <c r="E1876">
        <v>1.441215E-3</v>
      </c>
      <c r="F1876">
        <v>1.4639465E-3</v>
      </c>
      <c r="G1876">
        <v>1.0447033333333333E-3</v>
      </c>
      <c r="H1876">
        <v>1.0377266666666666E-3</v>
      </c>
      <c r="I1876">
        <v>1.0327533333333333E-3</v>
      </c>
      <c r="J1876">
        <v>1.100125E-3</v>
      </c>
    </row>
    <row r="1877" spans="1:10" x14ac:dyDescent="0.25">
      <c r="A1877">
        <v>287500</v>
      </c>
      <c r="B1877">
        <v>7.1699633333333328E-4</v>
      </c>
      <c r="C1877">
        <v>7.4025600000000001E-4</v>
      </c>
      <c r="D1877">
        <v>1.5573366666666666E-3</v>
      </c>
      <c r="E1877">
        <v>1.4402375000000002E-3</v>
      </c>
      <c r="F1877">
        <v>1.467365E-3</v>
      </c>
      <c r="G1877">
        <v>1.0420200000000001E-3</v>
      </c>
      <c r="H1877">
        <v>1.0526166666666667E-3</v>
      </c>
      <c r="I1877">
        <v>1.0146433333333333E-3</v>
      </c>
      <c r="J1877">
        <v>1.08843E-3</v>
      </c>
    </row>
    <row r="1878" spans="1:10" x14ac:dyDescent="0.25">
      <c r="A1878">
        <v>287600</v>
      </c>
      <c r="B1878">
        <v>6.9779300000000005E-4</v>
      </c>
      <c r="C1878">
        <v>7.4000633333333324E-4</v>
      </c>
      <c r="D1878">
        <v>1.56175E-3</v>
      </c>
      <c r="E1878">
        <v>1.4433025E-3</v>
      </c>
      <c r="F1878">
        <v>1.4762495E-3</v>
      </c>
      <c r="G1878">
        <v>1.0410033333333334E-3</v>
      </c>
      <c r="H1878">
        <v>1.06382E-3</v>
      </c>
      <c r="I1878">
        <v>9.866059999999999E-4</v>
      </c>
      <c r="J1878">
        <v>1.0715E-3</v>
      </c>
    </row>
    <row r="1879" spans="1:10" x14ac:dyDescent="0.25">
      <c r="A1879">
        <v>287700</v>
      </c>
      <c r="B1879">
        <v>7.09978E-4</v>
      </c>
      <c r="C1879">
        <v>7.3332699999999987E-4</v>
      </c>
      <c r="D1879">
        <v>1.5632366666666665E-3</v>
      </c>
      <c r="E1879">
        <v>1.4474724999999997E-3</v>
      </c>
      <c r="F1879">
        <v>1.4583370000000001E-3</v>
      </c>
      <c r="G1879">
        <v>1.0420566666666667E-3</v>
      </c>
      <c r="H1879">
        <v>1.0706833333333332E-3</v>
      </c>
      <c r="I1879">
        <v>9.4992099999999995E-4</v>
      </c>
      <c r="J1879">
        <v>1.052E-3</v>
      </c>
    </row>
    <row r="1880" spans="1:10" x14ac:dyDescent="0.25">
      <c r="A1880">
        <v>287800</v>
      </c>
      <c r="B1880">
        <v>7.1791266666666666E-4</v>
      </c>
      <c r="C1880">
        <v>7.2406466666666671E-4</v>
      </c>
      <c r="D1880">
        <v>1.5677733333333331E-3</v>
      </c>
      <c r="E1880">
        <v>1.45104E-3</v>
      </c>
      <c r="F1880">
        <v>1.433882E-3</v>
      </c>
      <c r="G1880">
        <v>1.0437199999999999E-3</v>
      </c>
      <c r="H1880">
        <v>1.0695500000000001E-3</v>
      </c>
      <c r="I1880">
        <v>9.5501166666666639E-4</v>
      </c>
      <c r="J1880">
        <v>1.0265249999999999E-3</v>
      </c>
    </row>
    <row r="1881" spans="1:10" x14ac:dyDescent="0.25">
      <c r="A1881">
        <v>287900</v>
      </c>
      <c r="B1881">
        <v>7.3827699999999997E-4</v>
      </c>
      <c r="C1881">
        <v>7.0955399999999994E-4</v>
      </c>
      <c r="D1881">
        <v>1.5714533333333334E-3</v>
      </c>
      <c r="E1881">
        <v>1.4465175E-3</v>
      </c>
      <c r="F1881">
        <v>1.4436539999999999E-3</v>
      </c>
      <c r="G1881">
        <v>1.0363499999999999E-3</v>
      </c>
      <c r="H1881">
        <v>1.05765E-3</v>
      </c>
      <c r="I1881">
        <v>1.0126133333333333E-3</v>
      </c>
      <c r="J1881">
        <v>9.9509100000000003E-4</v>
      </c>
    </row>
    <row r="1882" spans="1:10" x14ac:dyDescent="0.25">
      <c r="A1882">
        <v>288000</v>
      </c>
      <c r="B1882">
        <v>7.2362166666666667E-4</v>
      </c>
      <c r="C1882">
        <v>6.9857700000000003E-4</v>
      </c>
      <c r="D1882">
        <v>1.5725100000000001E-3</v>
      </c>
      <c r="E1882">
        <v>1.4334724999999998E-3</v>
      </c>
      <c r="F1882">
        <v>1.4501830000000001E-3</v>
      </c>
      <c r="G1882">
        <v>1.0286566666666667E-3</v>
      </c>
      <c r="H1882">
        <v>1.0485033333333333E-3</v>
      </c>
      <c r="I1882">
        <v>1.0112733333333332E-3</v>
      </c>
      <c r="J1882">
        <v>9.8081449999999995E-4</v>
      </c>
    </row>
    <row r="1883" spans="1:10" x14ac:dyDescent="0.25">
      <c r="A1883">
        <v>288100</v>
      </c>
      <c r="B1883">
        <v>7.0675266666666659E-4</v>
      </c>
      <c r="C1883">
        <v>6.9865399999999994E-4</v>
      </c>
      <c r="D1883">
        <v>1.5637466666666667E-3</v>
      </c>
      <c r="E1883">
        <v>1.4217675000000002E-3</v>
      </c>
      <c r="F1883">
        <v>1.4664130000000002E-3</v>
      </c>
      <c r="G1883">
        <v>1.0352499999999999E-3</v>
      </c>
      <c r="H1883">
        <v>1.0431833333333334E-3</v>
      </c>
      <c r="I1883">
        <v>1.0301433333333334E-3</v>
      </c>
      <c r="J1883">
        <v>1.0287550000000001E-3</v>
      </c>
    </row>
    <row r="1884" spans="1:10" x14ac:dyDescent="0.25">
      <c r="A1884">
        <v>288200</v>
      </c>
      <c r="B1884">
        <v>6.989973333333333E-4</v>
      </c>
      <c r="C1884">
        <v>7.183953333333333E-4</v>
      </c>
      <c r="D1884">
        <v>1.5500433333333332E-3</v>
      </c>
      <c r="E1884">
        <v>1.4130375E-3</v>
      </c>
      <c r="F1884">
        <v>1.451197E-3</v>
      </c>
      <c r="G1884">
        <v>1.0504333333333333E-3</v>
      </c>
      <c r="H1884">
        <v>1.0380700000000001E-3</v>
      </c>
      <c r="I1884">
        <v>1.0680833333333334E-3</v>
      </c>
      <c r="J1884">
        <v>1.04934E-3</v>
      </c>
    </row>
    <row r="1885" spans="1:10" x14ac:dyDescent="0.25">
      <c r="A1885">
        <v>288300</v>
      </c>
      <c r="B1885">
        <v>7.0153266666666669E-4</v>
      </c>
      <c r="C1885">
        <v>7.1978133333333322E-4</v>
      </c>
      <c r="D1885">
        <v>1.5456566666666666E-3</v>
      </c>
      <c r="E1885">
        <v>1.4077675E-3</v>
      </c>
      <c r="F1885">
        <v>1.4811295E-3</v>
      </c>
      <c r="G1885">
        <v>1.0593833333333335E-3</v>
      </c>
      <c r="H1885">
        <v>1.0557933333333333E-3</v>
      </c>
      <c r="I1885">
        <v>1.0873499999999999E-3</v>
      </c>
      <c r="J1885">
        <v>1.0667249999999999E-3</v>
      </c>
    </row>
    <row r="1886" spans="1:10" x14ac:dyDescent="0.25">
      <c r="A1886">
        <v>288400</v>
      </c>
      <c r="B1886">
        <v>6.9513700000000008E-4</v>
      </c>
      <c r="C1886">
        <v>7.1464666666666663E-4</v>
      </c>
      <c r="D1886">
        <v>1.5463133333333331E-3</v>
      </c>
      <c r="E1886">
        <v>1.4058374999999998E-3</v>
      </c>
      <c r="F1886">
        <v>1.4721154999999999E-3</v>
      </c>
      <c r="G1886">
        <v>1.0587700000000001E-3</v>
      </c>
      <c r="H1886">
        <v>1.1016866666666665E-3</v>
      </c>
      <c r="I1886">
        <v>1.0886133333333334E-3</v>
      </c>
      <c r="J1886">
        <v>1.1360750000000001E-3</v>
      </c>
    </row>
    <row r="1887" spans="1:10" x14ac:dyDescent="0.25">
      <c r="A1887">
        <v>288500</v>
      </c>
      <c r="B1887">
        <v>7.0166100000000002E-4</v>
      </c>
      <c r="C1887">
        <v>7.1607000000000007E-4</v>
      </c>
      <c r="D1887">
        <v>1.5479066666666669E-3</v>
      </c>
      <c r="E1887">
        <v>1.4064050000000001E-3</v>
      </c>
      <c r="F1887">
        <v>1.4490465E-3</v>
      </c>
      <c r="G1887">
        <v>1.0521533333333335E-3</v>
      </c>
      <c r="H1887">
        <v>1.1054999999999999E-3</v>
      </c>
      <c r="I1887">
        <v>1.0747733333333334E-3</v>
      </c>
      <c r="J1887">
        <v>1.1021399999999999E-3</v>
      </c>
    </row>
    <row r="1888" spans="1:10" x14ac:dyDescent="0.25">
      <c r="A1888">
        <v>288600</v>
      </c>
      <c r="B1888">
        <v>6.9242800000000014E-4</v>
      </c>
      <c r="C1888">
        <v>7.1306399999999991E-4</v>
      </c>
      <c r="D1888">
        <v>1.5485766666666666E-3</v>
      </c>
      <c r="E1888">
        <v>1.40737E-3</v>
      </c>
      <c r="F1888">
        <v>1.4991595000000001E-3</v>
      </c>
      <c r="G1888">
        <v>1.0438233333333335E-3</v>
      </c>
      <c r="H1888">
        <v>1.08701E-3</v>
      </c>
      <c r="I1888">
        <v>1.0662566666666668E-3</v>
      </c>
      <c r="J1888">
        <v>1.0665449999999999E-3</v>
      </c>
    </row>
    <row r="1889" spans="1:10" x14ac:dyDescent="0.25">
      <c r="A1889">
        <v>288700</v>
      </c>
      <c r="B1889">
        <v>6.9173299999999993E-4</v>
      </c>
      <c r="C1889">
        <v>7.087063333333334E-4</v>
      </c>
      <c r="D1889">
        <v>1.5491666666666666E-3</v>
      </c>
      <c r="E1889">
        <v>1.4025125E-3</v>
      </c>
      <c r="F1889">
        <v>1.4961779999999999E-3</v>
      </c>
      <c r="G1889">
        <v>1.03645E-3</v>
      </c>
      <c r="H1889">
        <v>1.0708033333333333E-3</v>
      </c>
      <c r="I1889">
        <v>1.0616566666666665E-3</v>
      </c>
      <c r="J1889">
        <v>1.0719049999999999E-3</v>
      </c>
    </row>
    <row r="1890" spans="1:10" x14ac:dyDescent="0.25">
      <c r="A1890">
        <v>288800</v>
      </c>
      <c r="B1890">
        <v>6.9319266666666667E-4</v>
      </c>
      <c r="C1890">
        <v>7.040466666666667E-4</v>
      </c>
      <c r="D1890">
        <v>1.5515033333333332E-3</v>
      </c>
      <c r="E1890">
        <v>1.3963950000000001E-3</v>
      </c>
      <c r="F1890">
        <v>1.4799024999999999E-3</v>
      </c>
      <c r="G1890">
        <v>1.0303533333333333E-3</v>
      </c>
      <c r="H1890">
        <v>1.05725E-3</v>
      </c>
      <c r="I1890">
        <v>1.0551099999999999E-3</v>
      </c>
      <c r="J1890">
        <v>1.0747299999999999E-3</v>
      </c>
    </row>
    <row r="1891" spans="1:10" x14ac:dyDescent="0.25">
      <c r="A1891">
        <v>288900</v>
      </c>
      <c r="B1891">
        <v>6.9105333333333333E-4</v>
      </c>
      <c r="C1891">
        <v>6.9817533333333336E-4</v>
      </c>
      <c r="D1891">
        <v>1.5512099999999999E-3</v>
      </c>
      <c r="E1891">
        <v>1.400035E-3</v>
      </c>
      <c r="F1891">
        <v>1.4719485E-3</v>
      </c>
      <c r="G1891">
        <v>1.0227300000000001E-3</v>
      </c>
      <c r="H1891">
        <v>1.04414E-3</v>
      </c>
      <c r="I1891">
        <v>1.0375933333333332E-3</v>
      </c>
      <c r="J1891">
        <v>1.0605200000000001E-3</v>
      </c>
    </row>
    <row r="1892" spans="1:10" x14ac:dyDescent="0.25">
      <c r="A1892">
        <v>289000</v>
      </c>
      <c r="B1892">
        <v>6.9299500000000007E-4</v>
      </c>
      <c r="C1892">
        <v>6.8768266666666654E-4</v>
      </c>
      <c r="D1892">
        <v>1.5484833333333336E-3</v>
      </c>
      <c r="E1892">
        <v>1.4048775000000001E-3</v>
      </c>
      <c r="F1892">
        <v>1.4900410000000001E-3</v>
      </c>
      <c r="G1892">
        <v>1.0103276666666666E-3</v>
      </c>
      <c r="H1892">
        <v>1.03057E-3</v>
      </c>
      <c r="I1892">
        <v>1.0147066666666667E-3</v>
      </c>
      <c r="J1892">
        <v>1.0321150000000001E-3</v>
      </c>
    </row>
    <row r="1893" spans="1:10" x14ac:dyDescent="0.25">
      <c r="A1893">
        <v>289100</v>
      </c>
      <c r="B1893">
        <v>6.5272933333333338E-4</v>
      </c>
      <c r="C1893">
        <v>6.7587166666666662E-4</v>
      </c>
      <c r="D1893">
        <v>1.5454566666666669E-3</v>
      </c>
      <c r="E1893">
        <v>1.4071000000000001E-3</v>
      </c>
      <c r="F1893">
        <v>1.4670825000000001E-3</v>
      </c>
      <c r="G1893">
        <v>9.9541366666666621E-4</v>
      </c>
      <c r="H1893">
        <v>1.0190833333333334E-3</v>
      </c>
      <c r="I1893">
        <v>1.0116200000000002E-3</v>
      </c>
      <c r="J1893">
        <v>1.01224E-3</v>
      </c>
    </row>
    <row r="1894" spans="1:10" x14ac:dyDescent="0.25">
      <c r="A1894">
        <v>289200</v>
      </c>
      <c r="B1894">
        <v>6.2871766666666663E-4</v>
      </c>
      <c r="C1894">
        <v>6.7726666666666679E-4</v>
      </c>
      <c r="D1894">
        <v>1.5443066666666668E-3</v>
      </c>
      <c r="E1894">
        <v>1.4069575000000001E-3</v>
      </c>
      <c r="F1894">
        <v>1.4408375000000001E-3</v>
      </c>
      <c r="G1894">
        <v>9.8346400000000008E-4</v>
      </c>
      <c r="H1894">
        <v>1.0095666666666667E-3</v>
      </c>
      <c r="I1894">
        <v>9.9934033333333341E-4</v>
      </c>
      <c r="J1894">
        <v>1.0352949999999999E-3</v>
      </c>
    </row>
    <row r="1895" spans="1:10" x14ac:dyDescent="0.25">
      <c r="A1895">
        <v>289300</v>
      </c>
      <c r="B1895">
        <v>6.5778866666666661E-4</v>
      </c>
      <c r="C1895">
        <v>6.7608633333333338E-4</v>
      </c>
      <c r="D1895">
        <v>1.5465966666666664E-3</v>
      </c>
      <c r="E1895">
        <v>1.403505E-3</v>
      </c>
      <c r="F1895">
        <v>1.434874E-3</v>
      </c>
      <c r="G1895">
        <v>9.7500799999999997E-4</v>
      </c>
      <c r="H1895">
        <v>9.9907366666666681E-4</v>
      </c>
      <c r="I1895">
        <v>9.8193600000000009E-4</v>
      </c>
      <c r="J1895">
        <v>1.0469099999999999E-3</v>
      </c>
    </row>
    <row r="1896" spans="1:10" x14ac:dyDescent="0.25">
      <c r="A1896">
        <v>289400</v>
      </c>
      <c r="B1896">
        <v>6.7891599999999989E-4</v>
      </c>
      <c r="C1896">
        <v>6.58671E-4</v>
      </c>
      <c r="D1896">
        <v>1.5474333333333333E-3</v>
      </c>
      <c r="E1896">
        <v>1.3988075000000001E-3</v>
      </c>
      <c r="F1896">
        <v>1.4272425E-3</v>
      </c>
      <c r="G1896">
        <v>9.6808866666666662E-4</v>
      </c>
      <c r="H1896">
        <v>9.8990233333333334E-4</v>
      </c>
      <c r="I1896">
        <v>9.7203366666666661E-4</v>
      </c>
      <c r="J1896">
        <v>1.04352E-3</v>
      </c>
    </row>
    <row r="1897" spans="1:10" x14ac:dyDescent="0.25">
      <c r="A1897">
        <v>289500</v>
      </c>
      <c r="B1897">
        <v>6.9074833333333341E-4</v>
      </c>
      <c r="C1897">
        <v>6.687473333333334E-4</v>
      </c>
      <c r="D1897">
        <v>1.5437533333333333E-3</v>
      </c>
      <c r="E1897">
        <v>1.3947549999999999E-3</v>
      </c>
      <c r="F1897">
        <v>1.4364435000000001E-3</v>
      </c>
      <c r="G1897">
        <v>9.6348933333333337E-4</v>
      </c>
      <c r="H1897">
        <v>9.8396766666666619E-4</v>
      </c>
      <c r="I1897">
        <v>9.5499266666666663E-4</v>
      </c>
      <c r="J1897">
        <v>1.0236049999999999E-3</v>
      </c>
    </row>
    <row r="1898" spans="1:10" x14ac:dyDescent="0.25">
      <c r="A1898">
        <v>289600</v>
      </c>
      <c r="B1898">
        <v>6.8618233333333329E-4</v>
      </c>
      <c r="C1898">
        <v>6.8004200000000006E-4</v>
      </c>
      <c r="D1898">
        <v>1.5469799999999999E-3</v>
      </c>
      <c r="E1898">
        <v>1.3955524999999999E-3</v>
      </c>
      <c r="F1898">
        <v>1.453733E-3</v>
      </c>
      <c r="G1898">
        <v>9.6110833333333328E-4</v>
      </c>
      <c r="H1898">
        <v>9.7783133333333334E-4</v>
      </c>
      <c r="I1898">
        <v>9.4240700000000003E-4</v>
      </c>
      <c r="J1898">
        <v>1.0081299999999999E-3</v>
      </c>
    </row>
    <row r="1899" spans="1:10" x14ac:dyDescent="0.25">
      <c r="A1899">
        <v>289700</v>
      </c>
      <c r="B1899">
        <v>6.7024166666666666E-4</v>
      </c>
      <c r="C1899">
        <v>6.8872066666666673E-4</v>
      </c>
      <c r="D1899">
        <v>1.5431466666666668E-3</v>
      </c>
      <c r="E1899">
        <v>1.3955925000000001E-3</v>
      </c>
      <c r="F1899">
        <v>1.4814585000000001E-3</v>
      </c>
      <c r="G1899">
        <v>9.5961333333333338E-4</v>
      </c>
      <c r="H1899">
        <v>9.7125833333333328E-4</v>
      </c>
      <c r="I1899">
        <v>9.4543299999999997E-4</v>
      </c>
      <c r="J1899">
        <v>9.8818999999999903E-4</v>
      </c>
    </row>
    <row r="1900" spans="1:10" x14ac:dyDescent="0.25">
      <c r="A1900">
        <v>289800</v>
      </c>
      <c r="B1900">
        <v>6.4965666666666662E-4</v>
      </c>
      <c r="C1900">
        <v>6.8224033333333324E-4</v>
      </c>
      <c r="D1900">
        <v>1.5439233333333332E-3</v>
      </c>
      <c r="E1900">
        <v>1.3991049999999999E-3</v>
      </c>
      <c r="F1900">
        <v>1.4622864999999999E-3</v>
      </c>
      <c r="G1900">
        <v>9.5793199999999999E-4</v>
      </c>
      <c r="H1900">
        <v>9.652776666666667E-4</v>
      </c>
      <c r="I1900">
        <v>9.4718033333333332E-4</v>
      </c>
      <c r="J1900">
        <v>9.6076100000000008E-4</v>
      </c>
    </row>
    <row r="1901" spans="1:10" x14ac:dyDescent="0.25">
      <c r="A1901">
        <v>289900</v>
      </c>
      <c r="B1901">
        <v>6.5152633333333319E-4</v>
      </c>
      <c r="C1901">
        <v>6.7992599999999997E-4</v>
      </c>
      <c r="D1901">
        <v>1.5440100000000002E-3</v>
      </c>
      <c r="E1901">
        <v>1.4030150000000001E-3</v>
      </c>
      <c r="F1901">
        <v>1.4338860000000001E-3</v>
      </c>
      <c r="G1901">
        <v>9.5642866666666669E-4</v>
      </c>
      <c r="H1901">
        <v>9.6007500000000001E-4</v>
      </c>
      <c r="I1901">
        <v>9.4589699999999991E-4</v>
      </c>
      <c r="J1901">
        <v>9.5614449999999998E-4</v>
      </c>
    </row>
    <row r="1902" spans="1:10" x14ac:dyDescent="0.25">
      <c r="A1902">
        <v>290000</v>
      </c>
      <c r="B1902">
        <v>6.4371199999999995E-4</v>
      </c>
      <c r="C1902">
        <v>6.7128933333333342E-4</v>
      </c>
      <c r="D1902">
        <v>1.5446333333333333E-3</v>
      </c>
      <c r="E1902">
        <v>1.4064324999999999E-3</v>
      </c>
      <c r="F1902">
        <v>1.417251E-3</v>
      </c>
      <c r="G1902">
        <v>9.550526666666665E-4</v>
      </c>
      <c r="H1902">
        <v>9.5588566666666671E-4</v>
      </c>
      <c r="I1902">
        <v>9.3966099999999995E-4</v>
      </c>
      <c r="J1902">
        <v>9.454655E-4</v>
      </c>
    </row>
    <row r="1903" spans="1:10" x14ac:dyDescent="0.25">
      <c r="A1903">
        <v>290100</v>
      </c>
      <c r="B1903">
        <v>6.4422366666666662E-4</v>
      </c>
      <c r="C1903">
        <v>6.5927399999999995E-4</v>
      </c>
      <c r="D1903">
        <v>1.5519999999999998E-3</v>
      </c>
      <c r="E1903">
        <v>1.4023324999999998E-3</v>
      </c>
      <c r="F1903">
        <v>1.4170610000000001E-3</v>
      </c>
      <c r="G1903">
        <v>9.5191600000000003E-4</v>
      </c>
      <c r="H1903">
        <v>9.5251233333333324E-4</v>
      </c>
      <c r="I1903">
        <v>9.276526666666668E-4</v>
      </c>
      <c r="J1903">
        <v>9.3518250000000007E-4</v>
      </c>
    </row>
    <row r="1904" spans="1:10" x14ac:dyDescent="0.25">
      <c r="A1904">
        <v>290200</v>
      </c>
      <c r="B1904">
        <v>6.6151533333333337E-4</v>
      </c>
      <c r="C1904">
        <v>6.5658533333333338E-4</v>
      </c>
      <c r="D1904">
        <v>1.5536666666666667E-3</v>
      </c>
      <c r="E1904">
        <v>1.3949025000000001E-3</v>
      </c>
      <c r="F1904">
        <v>1.4589480000000001E-3</v>
      </c>
      <c r="G1904">
        <v>9.4435166666666671E-4</v>
      </c>
      <c r="H1904">
        <v>9.4669000000000003E-4</v>
      </c>
      <c r="I1904">
        <v>9.220043333333333E-4</v>
      </c>
      <c r="J1904">
        <v>9.3865449999999998E-4</v>
      </c>
    </row>
    <row r="1905" spans="1:10" x14ac:dyDescent="0.25">
      <c r="A1905">
        <v>290300</v>
      </c>
      <c r="B1905">
        <v>6.7473900000000005E-4</v>
      </c>
      <c r="C1905">
        <v>6.6737633333333339E-4</v>
      </c>
      <c r="D1905">
        <v>1.5563E-3</v>
      </c>
      <c r="E1905">
        <v>1.3934149999999998E-3</v>
      </c>
      <c r="F1905">
        <v>1.4348120000000002E-3</v>
      </c>
      <c r="G1905">
        <v>9.3138033333333336E-4</v>
      </c>
      <c r="H1905">
        <v>9.3676233333333332E-4</v>
      </c>
      <c r="I1905">
        <v>9.3274099999999995E-4</v>
      </c>
      <c r="J1905">
        <v>9.3838299999999999E-4</v>
      </c>
    </row>
    <row r="1906" spans="1:10" x14ac:dyDescent="0.25">
      <c r="A1906">
        <v>290400</v>
      </c>
      <c r="B1906">
        <v>6.5696933333333335E-4</v>
      </c>
      <c r="C1906">
        <v>6.7927666666666667E-4</v>
      </c>
      <c r="D1906">
        <v>1.5602999999999999E-3</v>
      </c>
      <c r="E1906">
        <v>1.3923449999999999E-3</v>
      </c>
      <c r="F1906">
        <v>1.4414014999999999E-3</v>
      </c>
      <c r="G1906">
        <v>9.1901400000000012E-4</v>
      </c>
      <c r="H1906">
        <v>9.2655466666666676E-4</v>
      </c>
      <c r="I1906">
        <v>9.4266366666666669E-4</v>
      </c>
      <c r="J1906">
        <v>9.2587250000000006E-4</v>
      </c>
    </row>
    <row r="1907" spans="1:10" x14ac:dyDescent="0.25">
      <c r="A1907">
        <v>290500</v>
      </c>
      <c r="B1907">
        <v>6.6015966666666676E-4</v>
      </c>
      <c r="C1907">
        <v>6.6528433333333341E-4</v>
      </c>
      <c r="D1907">
        <v>1.5596200000000001E-3</v>
      </c>
      <c r="E1907">
        <v>1.3947275000000001E-3</v>
      </c>
      <c r="F1907">
        <v>1.4391009999999999E-3</v>
      </c>
      <c r="G1907">
        <v>9.1230066666666664E-4</v>
      </c>
      <c r="H1907">
        <v>9.1876933333333332E-4</v>
      </c>
      <c r="I1907">
        <v>9.2030133333333326E-4</v>
      </c>
      <c r="J1907">
        <v>9.3394750000000003E-4</v>
      </c>
    </row>
    <row r="1908" spans="1:10" x14ac:dyDescent="0.25">
      <c r="A1908">
        <v>290600</v>
      </c>
      <c r="B1908">
        <v>6.5266299999999994E-4</v>
      </c>
      <c r="C1908">
        <v>6.6161466666666668E-4</v>
      </c>
      <c r="D1908">
        <v>1.5551533333333332E-3</v>
      </c>
      <c r="E1908">
        <v>1.3885149999999999E-3</v>
      </c>
      <c r="F1908">
        <v>1.428384E-3</v>
      </c>
      <c r="G1908">
        <v>9.1078299999999997E-4</v>
      </c>
      <c r="H1908">
        <v>9.1268099999999993E-4</v>
      </c>
      <c r="I1908">
        <v>8.9741633333333343E-4</v>
      </c>
      <c r="J1908">
        <v>9.6932000000000008E-4</v>
      </c>
    </row>
    <row r="1909" spans="1:10" x14ac:dyDescent="0.25">
      <c r="A1909">
        <v>290700</v>
      </c>
      <c r="B1909">
        <v>6.4349666666666666E-4</v>
      </c>
      <c r="C1909">
        <v>6.6172166666666674E-4</v>
      </c>
      <c r="D1909">
        <v>1.5527933333333334E-3</v>
      </c>
      <c r="E1909">
        <v>1.3722875E-3</v>
      </c>
      <c r="F1909">
        <v>1.4408060000000002E-3</v>
      </c>
      <c r="G1909">
        <v>9.1149733333333342E-4</v>
      </c>
      <c r="H1909">
        <v>9.0602333333333332E-4</v>
      </c>
      <c r="I1909">
        <v>8.7817000000000006E-4</v>
      </c>
      <c r="J1909">
        <v>9.378285000000001E-4</v>
      </c>
    </row>
    <row r="1910" spans="1:10" x14ac:dyDescent="0.25">
      <c r="A1910">
        <v>290800</v>
      </c>
      <c r="B1910">
        <v>6.3664333333333326E-4</v>
      </c>
      <c r="C1910">
        <v>6.6028066666666671E-4</v>
      </c>
      <c r="D1910">
        <v>1.5495600000000002E-3</v>
      </c>
      <c r="E1910">
        <v>1.3601625E-3</v>
      </c>
      <c r="F1910">
        <v>1.45465E-3</v>
      </c>
      <c r="G1910">
        <v>9.1299866666666668E-4</v>
      </c>
      <c r="H1910">
        <v>9.0089633333333347E-4</v>
      </c>
      <c r="I1910">
        <v>8.6324133333333332E-4</v>
      </c>
      <c r="J1910">
        <v>9.1159300000000004E-4</v>
      </c>
    </row>
    <row r="1911" spans="1:10" x14ac:dyDescent="0.25">
      <c r="A1911">
        <v>290900</v>
      </c>
      <c r="B1911">
        <v>6.2677866666666657E-4</v>
      </c>
      <c r="C1911">
        <v>6.6037566666666669E-4</v>
      </c>
      <c r="D1911">
        <v>1.5469100000000001E-3</v>
      </c>
      <c r="E1911">
        <v>1.3541900000000001E-3</v>
      </c>
      <c r="F1911">
        <v>1.463551E-3</v>
      </c>
      <c r="G1911">
        <v>9.1681233333333341E-4</v>
      </c>
      <c r="H1911">
        <v>9.0355933333333323E-4</v>
      </c>
      <c r="I1911">
        <v>8.5838866666666661E-4</v>
      </c>
      <c r="J1911">
        <v>8.9986350000000005E-4</v>
      </c>
    </row>
    <row r="1912" spans="1:10" x14ac:dyDescent="0.25">
      <c r="A1912">
        <v>291000</v>
      </c>
      <c r="B1912">
        <v>6.1336366666666666E-4</v>
      </c>
      <c r="C1912">
        <v>6.529219999999999E-4</v>
      </c>
      <c r="D1912">
        <v>1.5437666666666666E-3</v>
      </c>
      <c r="E1912">
        <v>1.3505575E-3</v>
      </c>
      <c r="F1912">
        <v>1.4541315000000002E-3</v>
      </c>
      <c r="G1912">
        <v>9.1932766666666659E-4</v>
      </c>
      <c r="H1912">
        <v>9.1780900000000001E-4</v>
      </c>
      <c r="I1912">
        <v>8.7311999999999991E-4</v>
      </c>
      <c r="J1912">
        <v>8.9221150000000002E-4</v>
      </c>
    </row>
    <row r="1913" spans="1:10" x14ac:dyDescent="0.25">
      <c r="A1913">
        <v>291100</v>
      </c>
      <c r="B1913">
        <v>6.1948833333333334E-4</v>
      </c>
      <c r="C1913">
        <v>6.4369399999999999E-4</v>
      </c>
      <c r="D1913">
        <v>1.5373766666666666E-3</v>
      </c>
      <c r="E1913">
        <v>1.35008E-3</v>
      </c>
      <c r="F1913">
        <v>1.4521245000000001E-3</v>
      </c>
      <c r="G1913">
        <v>9.1573800000000003E-4</v>
      </c>
      <c r="H1913">
        <v>9.3079933333333322E-4</v>
      </c>
      <c r="I1913">
        <v>8.8240966666666666E-4</v>
      </c>
      <c r="J1913">
        <v>8.9654199999999996E-4</v>
      </c>
    </row>
    <row r="1914" spans="1:10" x14ac:dyDescent="0.25">
      <c r="A1914">
        <v>291200</v>
      </c>
      <c r="B1914">
        <v>6.2196066666666671E-4</v>
      </c>
      <c r="C1914">
        <v>6.3616399999999994E-4</v>
      </c>
      <c r="D1914">
        <v>1.5345366666666665E-3</v>
      </c>
      <c r="E1914">
        <v>1.3509075000000001E-3</v>
      </c>
      <c r="F1914">
        <v>1.4577375000000001E-3</v>
      </c>
      <c r="G1914">
        <v>9.1005133333333342E-4</v>
      </c>
      <c r="H1914">
        <v>9.2113599999999992E-4</v>
      </c>
      <c r="I1914">
        <v>8.8228833333333333E-4</v>
      </c>
      <c r="J1914">
        <v>9.1800900000000001E-4</v>
      </c>
    </row>
    <row r="1915" spans="1:10" x14ac:dyDescent="0.25">
      <c r="A1915">
        <v>291300</v>
      </c>
      <c r="B1915">
        <v>6.2271199999999998E-4</v>
      </c>
      <c r="C1915">
        <v>6.296656666666666E-4</v>
      </c>
      <c r="D1915">
        <v>1.5349866666666667E-3</v>
      </c>
      <c r="E1915">
        <v>1.3480350000000002E-3</v>
      </c>
      <c r="F1915">
        <v>1.4367185000000002E-3</v>
      </c>
      <c r="G1915">
        <v>9.0686800000000002E-4</v>
      </c>
      <c r="H1915">
        <v>9.033913333333334E-4</v>
      </c>
      <c r="I1915">
        <v>8.9143766666666677E-4</v>
      </c>
      <c r="J1915">
        <v>9.4302250000000002E-4</v>
      </c>
    </row>
    <row r="1916" spans="1:10" x14ac:dyDescent="0.25">
      <c r="A1916">
        <v>291400</v>
      </c>
      <c r="B1916">
        <v>6.2643599999999996E-4</v>
      </c>
      <c r="C1916">
        <v>6.2430766666666658E-4</v>
      </c>
      <c r="D1916">
        <v>1.5342133333333334E-3</v>
      </c>
      <c r="E1916">
        <v>1.3407825E-3</v>
      </c>
      <c r="F1916">
        <v>1.440825E-3</v>
      </c>
      <c r="G1916">
        <v>9.0773833333333343E-4</v>
      </c>
      <c r="H1916">
        <v>8.984613333333333E-4</v>
      </c>
      <c r="I1916">
        <v>8.7863066666666668E-4</v>
      </c>
      <c r="J1916">
        <v>9.4753749999999999E-4</v>
      </c>
    </row>
    <row r="1917" spans="1:10" x14ac:dyDescent="0.25">
      <c r="A1917">
        <v>291500</v>
      </c>
      <c r="B1917">
        <v>6.5586566666666669E-4</v>
      </c>
      <c r="C1917">
        <v>6.2751633333333332E-4</v>
      </c>
      <c r="D1917">
        <v>1.53323E-3</v>
      </c>
      <c r="E1917">
        <v>1.3380425E-3</v>
      </c>
      <c r="F1917">
        <v>1.4846039999999998E-3</v>
      </c>
      <c r="G1917">
        <v>9.1364700000000007E-4</v>
      </c>
      <c r="H1917">
        <v>9.1163400000000003E-4</v>
      </c>
      <c r="I1917">
        <v>8.6068733333333333E-4</v>
      </c>
      <c r="J1917">
        <v>9.1457150000000004E-4</v>
      </c>
    </row>
    <row r="1918" spans="1:10" x14ac:dyDescent="0.25">
      <c r="A1918">
        <v>291600</v>
      </c>
      <c r="B1918">
        <v>6.2602533333333337E-4</v>
      </c>
      <c r="C1918">
        <v>6.3646399999999989E-4</v>
      </c>
      <c r="D1918">
        <v>1.5325566666666666E-3</v>
      </c>
      <c r="E1918">
        <v>1.337605E-3</v>
      </c>
      <c r="F1918">
        <v>1.4662625E-3</v>
      </c>
      <c r="G1918">
        <v>9.2355033333333324E-4</v>
      </c>
      <c r="H1918">
        <v>9.2484633333333327E-4</v>
      </c>
      <c r="I1918">
        <v>8.8123100000000001E-4</v>
      </c>
      <c r="J1918">
        <v>8.8137399999999998E-4</v>
      </c>
    </row>
    <row r="1919" spans="1:10" x14ac:dyDescent="0.25">
      <c r="A1919">
        <v>291700</v>
      </c>
      <c r="B1919">
        <v>6.1333966666666671E-4</v>
      </c>
      <c r="C1919">
        <v>6.3648099999999994E-4</v>
      </c>
      <c r="D1919">
        <v>1.5305500000000001E-3</v>
      </c>
      <c r="E1919">
        <v>1.3370925E-3</v>
      </c>
      <c r="F1919">
        <v>1.446007E-3</v>
      </c>
      <c r="G1919">
        <v>9.331416666666666E-4</v>
      </c>
      <c r="H1919">
        <v>9.3225999999999997E-4</v>
      </c>
      <c r="I1919">
        <v>9.2495266666666658E-4</v>
      </c>
      <c r="J1919">
        <v>8.5989599999999997E-4</v>
      </c>
    </row>
    <row r="1920" spans="1:10" x14ac:dyDescent="0.25">
      <c r="A1920">
        <v>291800</v>
      </c>
      <c r="B1920">
        <v>6.155053333333334E-4</v>
      </c>
      <c r="C1920">
        <v>6.3394733333333342E-4</v>
      </c>
      <c r="D1920">
        <v>1.5290266666666667E-3</v>
      </c>
      <c r="E1920">
        <v>1.3366775000000003E-3</v>
      </c>
      <c r="F1920">
        <v>1.443195E-3</v>
      </c>
      <c r="G1920">
        <v>9.3849566666666677E-4</v>
      </c>
      <c r="H1920">
        <v>9.3910466666666671E-4</v>
      </c>
      <c r="I1920">
        <v>9.3249100000000003E-4</v>
      </c>
      <c r="J1920">
        <v>8.7530950000000007E-4</v>
      </c>
    </row>
    <row r="1921" spans="1:10" x14ac:dyDescent="0.25">
      <c r="A1921">
        <v>291900</v>
      </c>
      <c r="B1921">
        <v>6.1392166666666666E-4</v>
      </c>
      <c r="C1921">
        <v>6.3682833333333336E-4</v>
      </c>
      <c r="D1921">
        <v>1.52662E-3</v>
      </c>
      <c r="E1921">
        <v>1.3362949999999999E-3</v>
      </c>
      <c r="F1921">
        <v>1.4451565000000001E-3</v>
      </c>
      <c r="G1921">
        <v>9.3922500000000002E-4</v>
      </c>
      <c r="H1921">
        <v>9.4297466666666671E-4</v>
      </c>
      <c r="I1921">
        <v>9.14166E-4</v>
      </c>
      <c r="J1921">
        <v>8.7822399999999993E-4</v>
      </c>
    </row>
    <row r="1922" spans="1:10" x14ac:dyDescent="0.25">
      <c r="A1922">
        <v>292000</v>
      </c>
      <c r="B1922">
        <v>6.1410233333333332E-4</v>
      </c>
      <c r="C1922">
        <v>6.3322233333333328E-4</v>
      </c>
      <c r="D1922">
        <v>1.5255833333333334E-3</v>
      </c>
      <c r="E1922">
        <v>1.33519E-3</v>
      </c>
      <c r="F1922">
        <v>1.4448455000000001E-3</v>
      </c>
      <c r="G1922">
        <v>9.3649866666666666E-4</v>
      </c>
      <c r="H1922">
        <v>9.4689833333333332E-4</v>
      </c>
      <c r="I1922">
        <v>9.0133300000000015E-4</v>
      </c>
      <c r="J1922">
        <v>8.9312650000000001E-4</v>
      </c>
    </row>
    <row r="1923" spans="1:10" x14ac:dyDescent="0.25">
      <c r="A1923">
        <v>292100</v>
      </c>
      <c r="B1923">
        <v>6.1679666666666661E-4</v>
      </c>
      <c r="C1923">
        <v>6.3012300000000001E-4</v>
      </c>
      <c r="D1923">
        <v>1.5295333333333334E-3</v>
      </c>
      <c r="E1923">
        <v>1.3357399999999998E-3</v>
      </c>
      <c r="F1923">
        <v>1.4614650000000001E-3</v>
      </c>
      <c r="G1923">
        <v>9.3112633333333349E-4</v>
      </c>
      <c r="H1923">
        <v>9.4738066666666669E-4</v>
      </c>
      <c r="I1923">
        <v>9.2500199999999996E-4</v>
      </c>
      <c r="J1923">
        <v>9.3195749999999992E-4</v>
      </c>
    </row>
    <row r="1924" spans="1:10" x14ac:dyDescent="0.25">
      <c r="A1924">
        <v>292200</v>
      </c>
      <c r="B1924">
        <v>6.2929066666666666E-4</v>
      </c>
      <c r="C1924">
        <v>6.284093333333334E-4</v>
      </c>
      <c r="D1924">
        <v>1.5304833333333334E-3</v>
      </c>
      <c r="E1924">
        <v>1.3377424999999998E-3</v>
      </c>
      <c r="F1924">
        <v>1.472358E-3</v>
      </c>
      <c r="G1924">
        <v>9.2470300000000014E-4</v>
      </c>
      <c r="H1924">
        <v>9.3879733333333338E-4</v>
      </c>
      <c r="I1924">
        <v>9.343526666666667E-4</v>
      </c>
      <c r="J1924">
        <v>9.2665900000000003E-4</v>
      </c>
    </row>
    <row r="1925" spans="1:10" x14ac:dyDescent="0.25">
      <c r="A1925">
        <v>292300</v>
      </c>
      <c r="B1925">
        <v>6.1745833333333336E-4</v>
      </c>
      <c r="C1925">
        <v>6.2258699999999997E-4</v>
      </c>
      <c r="D1925">
        <v>1.52831E-3</v>
      </c>
      <c r="E1925">
        <v>1.3436124999999998E-3</v>
      </c>
      <c r="F1925">
        <v>1.4797615E-3</v>
      </c>
      <c r="G1925">
        <v>9.1915166666666664E-4</v>
      </c>
      <c r="H1925">
        <v>9.2459033333333336E-4</v>
      </c>
      <c r="I1925">
        <v>9.1199199999999992E-4</v>
      </c>
      <c r="J1925">
        <v>9.3848299999999994E-4</v>
      </c>
    </row>
    <row r="1926" spans="1:10" x14ac:dyDescent="0.25">
      <c r="A1926">
        <v>292400</v>
      </c>
      <c r="B1926">
        <v>6.2982733333333339E-4</v>
      </c>
      <c r="C1926">
        <v>6.14946E-4</v>
      </c>
      <c r="D1926">
        <v>1.52769E-3</v>
      </c>
      <c r="E1926">
        <v>1.344385E-3</v>
      </c>
      <c r="F1926">
        <v>1.4539209999999999E-3</v>
      </c>
      <c r="G1926">
        <v>9.1581599999999996E-4</v>
      </c>
      <c r="H1926">
        <v>9.1379166666666659E-4</v>
      </c>
      <c r="I1926">
        <v>8.8389766666666667E-4</v>
      </c>
      <c r="J1926">
        <v>9.5589199999999996E-4</v>
      </c>
    </row>
    <row r="1927" spans="1:10" x14ac:dyDescent="0.25">
      <c r="A1927">
        <v>292500</v>
      </c>
      <c r="B1927">
        <v>5.8221266666666667E-4</v>
      </c>
      <c r="C1927">
        <v>6.1881533333333336E-4</v>
      </c>
      <c r="D1927">
        <v>1.5255066666666668E-3</v>
      </c>
      <c r="E1927">
        <v>1.3481449999999998E-3</v>
      </c>
      <c r="F1927">
        <v>1.4965355E-3</v>
      </c>
      <c r="G1927">
        <v>9.1714233333333329E-4</v>
      </c>
      <c r="H1927">
        <v>9.2089433333333338E-4</v>
      </c>
      <c r="I1927">
        <v>8.6523366666666662E-4</v>
      </c>
      <c r="J1927">
        <v>9.5611450000000005E-4</v>
      </c>
    </row>
    <row r="1928" spans="1:10" x14ac:dyDescent="0.25">
      <c r="A1928">
        <v>292600</v>
      </c>
      <c r="B1928">
        <v>6.2536233333333334E-4</v>
      </c>
      <c r="C1928">
        <v>6.1916999999999994E-4</v>
      </c>
      <c r="D1928">
        <v>1.52652E-3</v>
      </c>
      <c r="E1928">
        <v>1.3498149999999999E-3</v>
      </c>
      <c r="F1928">
        <v>1.4808375000000002E-3</v>
      </c>
      <c r="G1928">
        <v>9.2245866666666677E-4</v>
      </c>
      <c r="H1928">
        <v>9.3852666666666671E-4</v>
      </c>
      <c r="I1928">
        <v>8.6392633333333326E-4</v>
      </c>
      <c r="J1928">
        <v>1.0035199999999999E-3</v>
      </c>
    </row>
    <row r="1929" spans="1:10" x14ac:dyDescent="0.25">
      <c r="A1929">
        <v>292700</v>
      </c>
      <c r="B1929">
        <v>6.298833333333334E-4</v>
      </c>
      <c r="C1929">
        <v>6.22589E-4</v>
      </c>
      <c r="D1929">
        <v>1.5260133333333335E-3</v>
      </c>
      <c r="E1929">
        <v>1.3458399999999998E-3</v>
      </c>
      <c r="F1929">
        <v>1.453714E-3</v>
      </c>
      <c r="G1929">
        <v>9.2134833333333327E-4</v>
      </c>
      <c r="H1929">
        <v>9.5837666666666668E-4</v>
      </c>
      <c r="I1929">
        <v>8.5740233333333332E-4</v>
      </c>
      <c r="J1929">
        <v>9.6862550000000004E-4</v>
      </c>
    </row>
    <row r="1930" spans="1:10" x14ac:dyDescent="0.25">
      <c r="A1930">
        <v>292800</v>
      </c>
      <c r="B1930">
        <v>6.2450699999999995E-4</v>
      </c>
      <c r="C1930">
        <v>6.4820200000000007E-4</v>
      </c>
      <c r="D1930">
        <v>1.5361999999999999E-3</v>
      </c>
      <c r="E1930">
        <v>1.34275E-3</v>
      </c>
      <c r="F1930">
        <v>1.4461679999999998E-3</v>
      </c>
      <c r="G1930">
        <v>9.1860299999999993E-4</v>
      </c>
      <c r="H1930">
        <v>9.7844499999999988E-4</v>
      </c>
      <c r="I1930">
        <v>8.7964666666666674E-4</v>
      </c>
      <c r="J1930">
        <v>9.389515E-4</v>
      </c>
    </row>
    <row r="1931" spans="1:10" x14ac:dyDescent="0.25">
      <c r="A1931">
        <v>292900</v>
      </c>
      <c r="B1931">
        <v>6.1943300000000007E-4</v>
      </c>
      <c r="C1931">
        <v>6.4624566666666658E-4</v>
      </c>
      <c r="D1931">
        <v>1.5489199999999999E-3</v>
      </c>
      <c r="E1931">
        <v>1.3490050000000001E-3</v>
      </c>
      <c r="F1931">
        <v>1.4458915000000001E-3</v>
      </c>
      <c r="G1931">
        <v>9.1919899999999999E-4</v>
      </c>
      <c r="H1931">
        <v>9.7694400000000021E-4</v>
      </c>
      <c r="I1931">
        <v>9.4485900000000004E-4</v>
      </c>
      <c r="J1931">
        <v>9.5845900000000005E-4</v>
      </c>
    </row>
    <row r="1932" spans="1:10" x14ac:dyDescent="0.25">
      <c r="A1932">
        <v>293000</v>
      </c>
      <c r="B1932">
        <v>6.6286133333333342E-4</v>
      </c>
      <c r="C1932">
        <v>6.4077333333333335E-4</v>
      </c>
      <c r="D1932">
        <v>1.5470866666666666E-3</v>
      </c>
      <c r="E1932">
        <v>1.3604375000000001E-3</v>
      </c>
      <c r="F1932">
        <v>1.4727465E-3</v>
      </c>
      <c r="G1932">
        <v>9.2001399999999992E-4</v>
      </c>
      <c r="H1932">
        <v>9.6078633333333341E-4</v>
      </c>
      <c r="I1932">
        <v>9.691546666666666E-4</v>
      </c>
      <c r="J1932">
        <v>9.479174999999999E-4</v>
      </c>
    </row>
    <row r="1933" spans="1:10" x14ac:dyDescent="0.25">
      <c r="A1933">
        <v>293100</v>
      </c>
      <c r="B1933">
        <v>6.5580533333333335E-4</v>
      </c>
      <c r="C1933">
        <v>6.4124733333333333E-4</v>
      </c>
      <c r="D1933">
        <v>1.5455666666666669E-3</v>
      </c>
      <c r="E1933">
        <v>1.3654350000000001E-3</v>
      </c>
      <c r="F1933">
        <v>1.4701544999999999E-3</v>
      </c>
      <c r="G1933">
        <v>9.1844233333333337E-4</v>
      </c>
      <c r="H1933">
        <v>9.4132433333333338E-4</v>
      </c>
      <c r="I1933">
        <v>9.441493333333333E-4</v>
      </c>
      <c r="J1933">
        <v>9.4765099999999998E-4</v>
      </c>
    </row>
    <row r="1934" spans="1:10" x14ac:dyDescent="0.25">
      <c r="A1934">
        <v>293200</v>
      </c>
      <c r="B1934">
        <v>6.7745366666666659E-4</v>
      </c>
      <c r="C1934">
        <v>6.4981766666666677E-4</v>
      </c>
      <c r="D1934">
        <v>1.5427333333333333E-3</v>
      </c>
      <c r="E1934">
        <v>1.3672125000000002E-3</v>
      </c>
      <c r="F1934">
        <v>1.45838E-3</v>
      </c>
      <c r="G1934">
        <v>9.1439133333333323E-4</v>
      </c>
      <c r="H1934">
        <v>9.2221233333333343E-4</v>
      </c>
      <c r="I1934">
        <v>9.1360200000000001E-4</v>
      </c>
      <c r="J1934">
        <v>9.4825399999999994E-4</v>
      </c>
    </row>
    <row r="1935" spans="1:10" x14ac:dyDescent="0.25">
      <c r="A1935">
        <v>293300</v>
      </c>
      <c r="B1935">
        <v>6.0998966666666666E-4</v>
      </c>
      <c r="C1935">
        <v>6.5613433333333322E-4</v>
      </c>
      <c r="D1935">
        <v>1.5408433333333332E-3</v>
      </c>
      <c r="E1935">
        <v>1.3692175E-3</v>
      </c>
      <c r="F1935">
        <v>1.4595959999999999E-3</v>
      </c>
      <c r="G1935">
        <v>9.0915800000000008E-4</v>
      </c>
      <c r="H1935">
        <v>9.0729833333333344E-4</v>
      </c>
      <c r="I1935">
        <v>8.8923466666666667E-4</v>
      </c>
      <c r="J1935">
        <v>9.2481099999999999E-4</v>
      </c>
    </row>
    <row r="1936" spans="1:10" x14ac:dyDescent="0.25">
      <c r="A1936">
        <v>293400</v>
      </c>
      <c r="B1936">
        <v>6.217536666666667E-4</v>
      </c>
      <c r="C1936">
        <v>6.5943800000000004E-4</v>
      </c>
      <c r="D1936">
        <v>1.5391299999999999E-3</v>
      </c>
      <c r="E1936">
        <v>1.36488E-3</v>
      </c>
      <c r="F1936">
        <v>1.4665454999999998E-3</v>
      </c>
      <c r="G1936">
        <v>9.0406133333333343E-4</v>
      </c>
      <c r="H1936">
        <v>8.9901833333333328E-4</v>
      </c>
      <c r="I1936">
        <v>8.7541066666666672E-4</v>
      </c>
      <c r="J1936">
        <v>9.0774850000000006E-4</v>
      </c>
    </row>
    <row r="1937" spans="1:10" x14ac:dyDescent="0.25">
      <c r="A1937">
        <v>293500</v>
      </c>
      <c r="B1937">
        <v>5.9481033333333335E-4</v>
      </c>
      <c r="C1937">
        <v>6.5322066666666668E-4</v>
      </c>
      <c r="D1937">
        <v>1.5419133333333332E-3</v>
      </c>
      <c r="E1937">
        <v>1.3546125E-3</v>
      </c>
      <c r="F1937">
        <v>1.4615969999999998E-3</v>
      </c>
      <c r="G1937">
        <v>9.0085999999999996E-4</v>
      </c>
      <c r="H1937">
        <v>8.9999766666666668E-4</v>
      </c>
      <c r="I1937">
        <v>8.6303233333333339E-4</v>
      </c>
      <c r="J1937">
        <v>9.0375299999999998E-4</v>
      </c>
    </row>
    <row r="1938" spans="1:10" x14ac:dyDescent="0.25">
      <c r="A1938">
        <v>293600</v>
      </c>
      <c r="B1938">
        <v>6.410966666666666E-4</v>
      </c>
      <c r="C1938">
        <v>6.3265100000000002E-4</v>
      </c>
      <c r="D1938">
        <v>1.5416800000000001E-3</v>
      </c>
      <c r="E1938">
        <v>1.3456E-3</v>
      </c>
      <c r="F1938">
        <v>1.467161E-3</v>
      </c>
      <c r="G1938">
        <v>8.995856666666667E-4</v>
      </c>
      <c r="H1938">
        <v>9.11026E-4</v>
      </c>
      <c r="I1938">
        <v>8.4702099999999999E-4</v>
      </c>
      <c r="J1938">
        <v>8.9132450000000004E-4</v>
      </c>
    </row>
    <row r="1939" spans="1:10" x14ac:dyDescent="0.25">
      <c r="A1939">
        <v>293700</v>
      </c>
      <c r="B1939">
        <v>6.1207700000000004E-4</v>
      </c>
      <c r="C1939">
        <v>6.2731733333333333E-4</v>
      </c>
      <c r="D1939">
        <v>1.5270233333333331E-3</v>
      </c>
      <c r="E1939">
        <v>1.3314424999999999E-3</v>
      </c>
      <c r="F1939">
        <v>1.4580919999999998E-3</v>
      </c>
      <c r="G1939">
        <v>8.9396966666666674E-4</v>
      </c>
      <c r="H1939">
        <v>9.198143333333334E-4</v>
      </c>
      <c r="I1939">
        <v>8.4198366666666678E-4</v>
      </c>
      <c r="J1939">
        <v>9.0611800000000003E-4</v>
      </c>
    </row>
    <row r="1940" spans="1:10" x14ac:dyDescent="0.25">
      <c r="A1940">
        <v>293800</v>
      </c>
      <c r="B1940">
        <v>6.6347533333333333E-4</v>
      </c>
      <c r="C1940">
        <v>6.3754933333333332E-4</v>
      </c>
      <c r="D1940">
        <v>1.5232399999999997E-3</v>
      </c>
      <c r="E1940">
        <v>1.317435E-3</v>
      </c>
      <c r="F1940">
        <v>1.4577715E-3</v>
      </c>
      <c r="G1940">
        <v>8.9218566666666662E-4</v>
      </c>
      <c r="H1940">
        <v>9.1502300000000005E-4</v>
      </c>
      <c r="I1940">
        <v>8.5947833333333337E-4</v>
      </c>
      <c r="J1940">
        <v>9.0613049999999995E-4</v>
      </c>
    </row>
    <row r="1941" spans="1:10" x14ac:dyDescent="0.25">
      <c r="A1941">
        <v>293900</v>
      </c>
      <c r="B1941">
        <v>6.4978166666666663E-4</v>
      </c>
      <c r="C1941">
        <v>6.4487266666666664E-4</v>
      </c>
      <c r="D1941">
        <v>1.5328033333333335E-3</v>
      </c>
      <c r="E1941">
        <v>1.3277300000000001E-3</v>
      </c>
      <c r="F1941">
        <v>1.459901E-3</v>
      </c>
      <c r="G1941">
        <v>8.9795033333333327E-4</v>
      </c>
      <c r="H1941">
        <v>9.0745966666666664E-4</v>
      </c>
      <c r="I1941">
        <v>8.882143333333335E-4</v>
      </c>
      <c r="J1941">
        <v>8.8380300000000006E-4</v>
      </c>
    </row>
    <row r="1942" spans="1:10" x14ac:dyDescent="0.25">
      <c r="A1942">
        <v>294000</v>
      </c>
      <c r="B1942">
        <v>6.428423333333334E-4</v>
      </c>
      <c r="C1942">
        <v>6.4567699999999999E-4</v>
      </c>
      <c r="D1942">
        <v>1.5445566666666664E-3</v>
      </c>
      <c r="E1942">
        <v>1.3336949999999998E-3</v>
      </c>
      <c r="F1942">
        <v>1.4822295E-3</v>
      </c>
      <c r="G1942">
        <v>8.9954433333333322E-4</v>
      </c>
      <c r="H1942">
        <v>9.1237433333333324E-4</v>
      </c>
      <c r="I1942">
        <v>8.9717466666666657E-4</v>
      </c>
      <c r="J1942">
        <v>8.74317E-4</v>
      </c>
    </row>
    <row r="1943" spans="1:10" x14ac:dyDescent="0.25">
      <c r="A1943">
        <v>294100</v>
      </c>
      <c r="B1943">
        <v>6.4672000000000004E-4</v>
      </c>
      <c r="C1943">
        <v>6.5002266666666674E-4</v>
      </c>
      <c r="D1943">
        <v>1.5512333333333333E-3</v>
      </c>
      <c r="E1943">
        <v>1.3355624999999999E-3</v>
      </c>
      <c r="F1943">
        <v>1.4905785E-3</v>
      </c>
      <c r="G1943">
        <v>8.9772700000000007E-4</v>
      </c>
      <c r="H1943">
        <v>9.1990200000000011E-4</v>
      </c>
      <c r="I1943">
        <v>8.9523299999999994E-4</v>
      </c>
      <c r="J1943">
        <v>8.7572850000000005E-4</v>
      </c>
    </row>
    <row r="1944" spans="1:10" x14ac:dyDescent="0.25">
      <c r="A1944">
        <v>294200</v>
      </c>
      <c r="B1944">
        <v>6.3018233333333334E-4</v>
      </c>
      <c r="C1944">
        <v>6.5073599999999996E-4</v>
      </c>
      <c r="D1944">
        <v>1.5489633333333334E-3</v>
      </c>
      <c r="E1944">
        <v>1.341465E-3</v>
      </c>
      <c r="F1944">
        <v>1.4843795E-3</v>
      </c>
      <c r="G1944">
        <v>9.0041833333333321E-4</v>
      </c>
      <c r="H1944">
        <v>9.2040833333333332E-4</v>
      </c>
      <c r="I1944">
        <v>9.1138899999999997E-4</v>
      </c>
      <c r="J1944">
        <v>8.8984749999999999E-4</v>
      </c>
    </row>
    <row r="1945" spans="1:10" x14ac:dyDescent="0.25">
      <c r="A1945">
        <v>294300</v>
      </c>
      <c r="B1945">
        <v>6.3798100000000003E-4</v>
      </c>
      <c r="C1945">
        <v>6.55256E-4</v>
      </c>
      <c r="D1945">
        <v>1.5500766666666666E-3</v>
      </c>
      <c r="E1945">
        <v>1.3485774999999998E-3</v>
      </c>
      <c r="F1945">
        <v>1.4962015000000001E-3</v>
      </c>
      <c r="G1945">
        <v>9.10578E-4</v>
      </c>
      <c r="H1945">
        <v>9.1634033333333335E-4</v>
      </c>
      <c r="I1945">
        <v>9.2138233333333326E-4</v>
      </c>
      <c r="J1945">
        <v>9.2750649999999999E-4</v>
      </c>
    </row>
    <row r="1946" spans="1:10" x14ac:dyDescent="0.25">
      <c r="A1946">
        <v>294400</v>
      </c>
      <c r="B1946">
        <v>6.511146666666667E-4</v>
      </c>
      <c r="C1946">
        <v>6.6202466666666663E-4</v>
      </c>
      <c r="D1946">
        <v>1.55455E-3</v>
      </c>
      <c r="E1946">
        <v>1.354095E-3</v>
      </c>
      <c r="F1946">
        <v>1.5205475000000001E-3</v>
      </c>
      <c r="G1946">
        <v>9.2377066666666672E-4</v>
      </c>
      <c r="H1946">
        <v>9.1558966666666671E-4</v>
      </c>
      <c r="I1946">
        <v>9.2098933333333336E-4</v>
      </c>
      <c r="J1946">
        <v>9.4746550000000004E-4</v>
      </c>
    </row>
    <row r="1947" spans="1:10" x14ac:dyDescent="0.25">
      <c r="A1947">
        <v>294500</v>
      </c>
      <c r="B1947">
        <v>6.8177366666666653E-4</v>
      </c>
      <c r="C1947">
        <v>6.721973333333334E-4</v>
      </c>
      <c r="D1947">
        <v>1.5562499999999997E-3</v>
      </c>
      <c r="E1947">
        <v>1.3577575E-3</v>
      </c>
      <c r="F1947">
        <v>1.513929E-3</v>
      </c>
      <c r="G1947">
        <v>9.3423900000000001E-4</v>
      </c>
      <c r="H1947">
        <v>9.3078699999999987E-4</v>
      </c>
      <c r="I1947">
        <v>9.152176666666666E-4</v>
      </c>
      <c r="J1947">
        <v>9.7699400000000013E-4</v>
      </c>
    </row>
    <row r="1948" spans="1:10" x14ac:dyDescent="0.25">
      <c r="A1948">
        <v>294600</v>
      </c>
      <c r="B1948">
        <v>6.7604600000000003E-4</v>
      </c>
      <c r="C1948">
        <v>6.8660900000000003E-4</v>
      </c>
      <c r="D1948">
        <v>1.5586E-3</v>
      </c>
      <c r="E1948">
        <v>1.3588949999999999E-3</v>
      </c>
      <c r="F1948">
        <v>1.5125774999999999E-3</v>
      </c>
      <c r="G1948">
        <v>9.3991966666666664E-4</v>
      </c>
      <c r="H1948">
        <v>9.5443500000000001E-4</v>
      </c>
      <c r="I1948">
        <v>9.055510000000001E-4</v>
      </c>
      <c r="J1948">
        <v>9.8878350000000019E-4</v>
      </c>
    </row>
    <row r="1949" spans="1:10" x14ac:dyDescent="0.25">
      <c r="A1949">
        <v>294700</v>
      </c>
      <c r="B1949">
        <v>6.6668433333333334E-4</v>
      </c>
      <c r="C1949">
        <v>6.8766966666666677E-4</v>
      </c>
      <c r="D1949">
        <v>1.5617933333333331E-3</v>
      </c>
      <c r="E1949">
        <v>1.359945E-3</v>
      </c>
      <c r="F1949">
        <v>1.514154E-3</v>
      </c>
      <c r="G1949">
        <v>9.4280233333333345E-4</v>
      </c>
      <c r="H1949">
        <v>9.6255733333333333E-4</v>
      </c>
      <c r="I1949">
        <v>8.9934100000000001E-4</v>
      </c>
      <c r="J1949">
        <v>9.5675550000000006E-4</v>
      </c>
    </row>
    <row r="1950" spans="1:10" x14ac:dyDescent="0.25">
      <c r="A1950">
        <v>294800</v>
      </c>
      <c r="B1950">
        <v>6.7578633333333343E-4</v>
      </c>
      <c r="C1950">
        <v>6.8293499999999997E-4</v>
      </c>
      <c r="D1950">
        <v>1.5642399999999999E-3</v>
      </c>
      <c r="E1950">
        <v>1.3591524999999999E-3</v>
      </c>
      <c r="F1950">
        <v>1.5098455000000001E-3</v>
      </c>
      <c r="G1950">
        <v>9.4587199999999995E-4</v>
      </c>
      <c r="H1950">
        <v>9.5986433333333321E-4</v>
      </c>
      <c r="I1950">
        <v>9.2926033333333338E-4</v>
      </c>
      <c r="J1950">
        <v>9.4682300000000007E-4</v>
      </c>
    </row>
    <row r="1951" spans="1:10" x14ac:dyDescent="0.25">
      <c r="A1951">
        <v>294900</v>
      </c>
      <c r="B1951">
        <v>6.8733433333333321E-4</v>
      </c>
      <c r="C1951">
        <v>6.7829966666666658E-4</v>
      </c>
      <c r="D1951">
        <v>1.5621966666666666E-3</v>
      </c>
      <c r="E1951">
        <v>1.3533549999999999E-3</v>
      </c>
      <c r="F1951">
        <v>1.5194075000000001E-3</v>
      </c>
      <c r="G1951">
        <v>9.5111933333333343E-4</v>
      </c>
      <c r="H1951">
        <v>9.5951733333333328E-4</v>
      </c>
      <c r="I1951">
        <v>9.3778166666666669E-4</v>
      </c>
      <c r="J1951">
        <v>9.9061099999999953E-4</v>
      </c>
    </row>
    <row r="1952" spans="1:10" x14ac:dyDescent="0.25">
      <c r="A1952">
        <v>295000</v>
      </c>
      <c r="B1952">
        <v>6.9166166666666674E-4</v>
      </c>
      <c r="C1952">
        <v>6.7705166666666655E-4</v>
      </c>
      <c r="D1952">
        <v>1.5670166666666666E-3</v>
      </c>
      <c r="E1952">
        <v>1.3565949999999999E-3</v>
      </c>
      <c r="F1952">
        <v>1.5196525E-3</v>
      </c>
      <c r="G1952">
        <v>9.5543199999999966E-4</v>
      </c>
      <c r="H1952">
        <v>9.6016533333333329E-4</v>
      </c>
      <c r="I1952">
        <v>9.3050933333333342E-4</v>
      </c>
      <c r="J1952">
        <v>9.778775E-4</v>
      </c>
    </row>
    <row r="1953" spans="1:10" x14ac:dyDescent="0.25">
      <c r="A1953">
        <v>295100</v>
      </c>
      <c r="B1953">
        <v>7.0265766666666662E-4</v>
      </c>
      <c r="C1953">
        <v>6.9812800000000001E-4</v>
      </c>
      <c r="D1953">
        <v>1.5765666666666667E-3</v>
      </c>
      <c r="E1953">
        <v>1.3746375000000001E-3</v>
      </c>
      <c r="F1953">
        <v>1.5320855E-3</v>
      </c>
      <c r="G1953">
        <v>9.5297899999999963E-4</v>
      </c>
      <c r="H1953">
        <v>9.530756666666667E-4</v>
      </c>
      <c r="I1953">
        <v>9.1885466666666662E-4</v>
      </c>
      <c r="J1953">
        <v>9.6094249999999996E-4</v>
      </c>
    </row>
    <row r="1954" spans="1:10" x14ac:dyDescent="0.25">
      <c r="A1954">
        <v>295200</v>
      </c>
      <c r="B1954">
        <v>6.8848566666666671E-4</v>
      </c>
      <c r="C1954">
        <v>7.0506633333333334E-4</v>
      </c>
      <c r="D1954">
        <v>1.5860533333333334E-3</v>
      </c>
      <c r="E1954">
        <v>1.38156E-3</v>
      </c>
      <c r="F1954">
        <v>1.5564680000000001E-3</v>
      </c>
      <c r="G1954">
        <v>9.5095866666666665E-4</v>
      </c>
      <c r="H1954">
        <v>9.4452566666666663E-4</v>
      </c>
      <c r="I1954">
        <v>9.1070133333333335E-4</v>
      </c>
      <c r="J1954">
        <v>9.4797450000000004E-4</v>
      </c>
    </row>
    <row r="1955" spans="1:10" x14ac:dyDescent="0.25">
      <c r="A1955">
        <v>295300</v>
      </c>
      <c r="B1955">
        <v>6.8791033333333339E-4</v>
      </c>
      <c r="C1955">
        <v>7.0704066666666667E-4</v>
      </c>
      <c r="D1955">
        <v>1.57584E-3</v>
      </c>
      <c r="E1955">
        <v>1.383705E-3</v>
      </c>
      <c r="F1955">
        <v>1.5491214999999998E-3</v>
      </c>
      <c r="G1955">
        <v>9.5325566666666672E-4</v>
      </c>
      <c r="H1955">
        <v>9.4276499999999992E-4</v>
      </c>
      <c r="I1955">
        <v>9.1323866666666667E-4</v>
      </c>
      <c r="J1955">
        <v>9.4165700000000004E-4</v>
      </c>
    </row>
    <row r="1956" spans="1:10" x14ac:dyDescent="0.25">
      <c r="A1956">
        <v>295400</v>
      </c>
      <c r="B1956">
        <v>7.2361700000000008E-4</v>
      </c>
      <c r="C1956">
        <v>7.2226600000000005E-4</v>
      </c>
      <c r="D1956">
        <v>1.5663933333333333E-3</v>
      </c>
      <c r="E1956">
        <v>1.3838925E-3</v>
      </c>
      <c r="F1956">
        <v>1.5356784999999999E-3</v>
      </c>
      <c r="G1956">
        <v>9.5369733333333336E-4</v>
      </c>
      <c r="H1956">
        <v>9.4894633333333347E-4</v>
      </c>
      <c r="I1956">
        <v>9.0448366666666662E-4</v>
      </c>
      <c r="J1956">
        <v>9.430075E-4</v>
      </c>
    </row>
    <row r="1957" spans="1:10" x14ac:dyDescent="0.25">
      <c r="A1957">
        <v>295500</v>
      </c>
      <c r="B1957">
        <v>7.2163199999999994E-4</v>
      </c>
      <c r="C1957">
        <v>7.2776000000000004E-4</v>
      </c>
      <c r="D1957">
        <v>1.5660300000000002E-3</v>
      </c>
      <c r="E1957">
        <v>1.3812799999999999E-3</v>
      </c>
      <c r="F1957">
        <v>1.5283429999999999E-3</v>
      </c>
      <c r="G1957">
        <v>9.5208533333333292E-4</v>
      </c>
      <c r="H1957">
        <v>9.51164E-4</v>
      </c>
      <c r="I1957">
        <v>9.1253700000000005E-4</v>
      </c>
      <c r="J1957">
        <v>9.3722599999999999E-4</v>
      </c>
    </row>
    <row r="1958" spans="1:10" x14ac:dyDescent="0.25">
      <c r="A1958">
        <v>295600</v>
      </c>
      <c r="B1958">
        <v>7.0627966666666662E-4</v>
      </c>
      <c r="C1958">
        <v>7.2980899999999999E-4</v>
      </c>
      <c r="D1958">
        <v>1.5701100000000002E-3</v>
      </c>
      <c r="E1958">
        <v>1.3810750000000001E-3</v>
      </c>
      <c r="F1958">
        <v>1.5240599999999998E-3</v>
      </c>
      <c r="G1958">
        <v>9.5094033333333343E-4</v>
      </c>
      <c r="H1958">
        <v>9.5093833333333329E-4</v>
      </c>
      <c r="I1958">
        <v>9.1535299999999993E-4</v>
      </c>
      <c r="J1958">
        <v>9.5474899999999996E-4</v>
      </c>
    </row>
    <row r="1959" spans="1:10" x14ac:dyDescent="0.25">
      <c r="A1959">
        <v>295700</v>
      </c>
      <c r="B1959">
        <v>6.7289366666666668E-4</v>
      </c>
      <c r="C1959">
        <v>7.2334066666666669E-4</v>
      </c>
      <c r="D1959">
        <v>1.5724299999999999E-3</v>
      </c>
      <c r="E1959">
        <v>1.367685E-3</v>
      </c>
      <c r="F1959">
        <v>1.5200610000000001E-3</v>
      </c>
      <c r="G1959">
        <v>9.5020733333333327E-4</v>
      </c>
      <c r="H1959">
        <v>9.5742433333333328E-4</v>
      </c>
      <c r="I1959">
        <v>9.0069733333333337E-4</v>
      </c>
      <c r="J1959">
        <v>9.4483399999999997E-4</v>
      </c>
    </row>
    <row r="1960" spans="1:10" x14ac:dyDescent="0.25">
      <c r="A1960">
        <v>295800</v>
      </c>
      <c r="B1960">
        <v>7.3258600000000002E-4</v>
      </c>
      <c r="C1960">
        <v>7.2088499999999999E-4</v>
      </c>
      <c r="D1960">
        <v>1.5756333333333333E-3</v>
      </c>
      <c r="E1960">
        <v>1.3513675E-3</v>
      </c>
      <c r="F1960">
        <v>1.5243639999999998E-3</v>
      </c>
      <c r="G1960">
        <v>9.4613433333333322E-4</v>
      </c>
      <c r="H1960">
        <v>9.6765533333333326E-4</v>
      </c>
      <c r="I1960">
        <v>8.913133333333334E-4</v>
      </c>
      <c r="J1960">
        <v>9.3510350000000002E-4</v>
      </c>
    </row>
    <row r="1961" spans="1:10" x14ac:dyDescent="0.25">
      <c r="A1961">
        <v>295900</v>
      </c>
      <c r="B1961">
        <v>7.6218399999999995E-4</v>
      </c>
      <c r="C1961">
        <v>7.271123333333334E-4</v>
      </c>
      <c r="D1961">
        <v>1.5712866666666668E-3</v>
      </c>
      <c r="E1961">
        <v>1.3632225E-3</v>
      </c>
      <c r="F1961">
        <v>1.5191465E-3</v>
      </c>
      <c r="G1961">
        <v>9.3875533333333337E-4</v>
      </c>
      <c r="H1961">
        <v>9.6705433333333334E-4</v>
      </c>
      <c r="I1961">
        <v>8.874433333333334E-4</v>
      </c>
      <c r="J1961">
        <v>9.2339899999999999E-4</v>
      </c>
    </row>
    <row r="1962" spans="1:10" x14ac:dyDescent="0.25">
      <c r="A1962">
        <v>296000</v>
      </c>
      <c r="B1962">
        <v>7.7276866666666671E-4</v>
      </c>
      <c r="C1962">
        <v>7.3965000000000001E-4</v>
      </c>
      <c r="D1962">
        <v>1.5737566666666669E-3</v>
      </c>
      <c r="E1962">
        <v>1.3745925000000002E-3</v>
      </c>
      <c r="F1962">
        <v>1.508765E-3</v>
      </c>
      <c r="G1962">
        <v>9.3327700000000004E-4</v>
      </c>
      <c r="H1962">
        <v>9.6102766666666657E-4</v>
      </c>
      <c r="I1962">
        <v>8.8643766666666665E-4</v>
      </c>
      <c r="J1962">
        <v>9.1526249999999997E-4</v>
      </c>
    </row>
    <row r="1963" spans="1:10" x14ac:dyDescent="0.25">
      <c r="A1963">
        <v>296100</v>
      </c>
      <c r="B1963">
        <v>7.2342933333333342E-4</v>
      </c>
      <c r="C1963">
        <v>7.532606666666667E-4</v>
      </c>
      <c r="D1963">
        <v>1.58187E-3</v>
      </c>
      <c r="E1963">
        <v>1.3776749999999999E-3</v>
      </c>
      <c r="F1963">
        <v>1.5098050000000001E-3</v>
      </c>
      <c r="G1963">
        <v>9.3102933333333337E-4</v>
      </c>
      <c r="H1963">
        <v>9.6075333333333344E-4</v>
      </c>
      <c r="I1963">
        <v>9.2471266666666659E-4</v>
      </c>
      <c r="J1963">
        <v>9.1150200000000002E-4</v>
      </c>
    </row>
    <row r="1964" spans="1:10" x14ac:dyDescent="0.25">
      <c r="A1964">
        <v>296200</v>
      </c>
      <c r="B1964">
        <v>7.7619166666666661E-4</v>
      </c>
      <c r="C1964">
        <v>7.5565066666666671E-4</v>
      </c>
      <c r="D1964">
        <v>1.59122E-3</v>
      </c>
      <c r="E1964">
        <v>1.3831300000000002E-3</v>
      </c>
      <c r="F1964">
        <v>1.5109085E-3</v>
      </c>
      <c r="G1964">
        <v>9.3018566666666668E-4</v>
      </c>
      <c r="H1964">
        <v>9.5605833333333335E-4</v>
      </c>
      <c r="I1964">
        <v>9.3573366666666665E-4</v>
      </c>
      <c r="J1964">
        <v>9.1095200000000003E-4</v>
      </c>
    </row>
    <row r="1965" spans="1:10" x14ac:dyDescent="0.25">
      <c r="A1965">
        <v>296300</v>
      </c>
      <c r="B1965">
        <v>7.5941866666666673E-4</v>
      </c>
      <c r="C1965">
        <v>7.6044899999999996E-4</v>
      </c>
      <c r="D1965">
        <v>1.59122E-3</v>
      </c>
      <c r="E1965">
        <v>1.3898475E-3</v>
      </c>
      <c r="F1965">
        <v>1.5194380000000001E-3</v>
      </c>
      <c r="G1965">
        <v>9.3055999999999998E-4</v>
      </c>
      <c r="H1965">
        <v>9.510716666666667E-4</v>
      </c>
      <c r="I1965">
        <v>9.3441400000000006E-4</v>
      </c>
      <c r="J1965">
        <v>9.1711349999999995E-4</v>
      </c>
    </row>
    <row r="1966" spans="1:10" x14ac:dyDescent="0.25">
      <c r="A1966">
        <v>296400</v>
      </c>
      <c r="B1966">
        <v>7.5834100000000005E-4</v>
      </c>
      <c r="C1966">
        <v>7.6570700000000002E-4</v>
      </c>
      <c r="D1966">
        <v>1.5947233333333333E-3</v>
      </c>
      <c r="E1966">
        <v>1.39449E-3</v>
      </c>
      <c r="F1966">
        <v>1.5548604999999994E-3</v>
      </c>
      <c r="G1966">
        <v>9.325966666666667E-4</v>
      </c>
      <c r="H1966">
        <v>9.4654400000000001E-4</v>
      </c>
      <c r="I1966">
        <v>9.2828333333333339E-4</v>
      </c>
      <c r="J1966">
        <v>9.5784150000000003E-4</v>
      </c>
    </row>
    <row r="1967" spans="1:10" x14ac:dyDescent="0.25">
      <c r="A1967">
        <v>296500</v>
      </c>
      <c r="B1967">
        <v>7.7479066666666667E-4</v>
      </c>
      <c r="C1967">
        <v>7.9282099999999998E-4</v>
      </c>
      <c r="D1967">
        <v>1.6000266666666666E-3</v>
      </c>
      <c r="E1967">
        <v>1.3971624999999999E-3</v>
      </c>
      <c r="F1967">
        <v>1.5269845000000001E-3</v>
      </c>
      <c r="G1967">
        <v>9.3295866666666665E-4</v>
      </c>
      <c r="H1967">
        <v>9.4263333333333328E-4</v>
      </c>
      <c r="I1967">
        <v>9.1995199999999992E-4</v>
      </c>
      <c r="J1967">
        <v>9.8706449999999904E-4</v>
      </c>
    </row>
    <row r="1968" spans="1:10" x14ac:dyDescent="0.25">
      <c r="A1968">
        <v>296600</v>
      </c>
      <c r="B1968">
        <v>7.8793199999999998E-4</v>
      </c>
      <c r="C1968">
        <v>8.0657499999999991E-4</v>
      </c>
      <c r="D1968">
        <v>1.6064E-3</v>
      </c>
      <c r="E1968">
        <v>1.3994649999999999E-3</v>
      </c>
      <c r="F1968">
        <v>1.5162095000000001E-3</v>
      </c>
      <c r="G1968">
        <v>9.2708833333333322E-4</v>
      </c>
      <c r="H1968">
        <v>9.3797833333333339E-4</v>
      </c>
      <c r="I1968">
        <v>9.1344500000000003E-4</v>
      </c>
      <c r="J1968">
        <v>9.5893699999999998E-4</v>
      </c>
    </row>
    <row r="1969" spans="1:10" x14ac:dyDescent="0.25">
      <c r="A1969">
        <v>296700</v>
      </c>
      <c r="B1969">
        <v>7.9776666666666674E-4</v>
      </c>
      <c r="C1969">
        <v>7.9487166666666659E-4</v>
      </c>
      <c r="D1969">
        <v>1.6138633333333333E-3</v>
      </c>
      <c r="E1969">
        <v>1.3977075000000002E-3</v>
      </c>
      <c r="F1969">
        <v>1.5293504999999994E-3</v>
      </c>
      <c r="G1969">
        <v>9.1947833333333332E-4</v>
      </c>
      <c r="H1969">
        <v>9.3321666666666659E-4</v>
      </c>
      <c r="I1969">
        <v>9.0692700000000008E-4</v>
      </c>
      <c r="J1969">
        <v>9.3321849999999994E-4</v>
      </c>
    </row>
    <row r="1970" spans="1:10" x14ac:dyDescent="0.25">
      <c r="A1970">
        <v>296800</v>
      </c>
      <c r="B1970">
        <v>7.8713899999999996E-4</v>
      </c>
      <c r="C1970">
        <v>7.962053333333334E-4</v>
      </c>
      <c r="D1970">
        <v>1.6169966666666664E-3</v>
      </c>
      <c r="E1970">
        <v>1.3907874999999998E-3</v>
      </c>
      <c r="F1970">
        <v>1.5397319999999994E-3</v>
      </c>
      <c r="G1970">
        <v>9.1547766666666669E-4</v>
      </c>
      <c r="H1970">
        <v>9.2883433333333339E-4</v>
      </c>
      <c r="I1970">
        <v>9.0163800000000007E-4</v>
      </c>
      <c r="J1970">
        <v>9.3029599999999994E-4</v>
      </c>
    </row>
    <row r="1971" spans="1:10" x14ac:dyDescent="0.25">
      <c r="A1971">
        <v>296900</v>
      </c>
      <c r="B1971">
        <v>7.9148066666666665E-4</v>
      </c>
      <c r="C1971">
        <v>8.0298399999999997E-4</v>
      </c>
      <c r="D1971">
        <v>1.6128333333333333E-3</v>
      </c>
      <c r="E1971">
        <v>1.3827799999999999E-3</v>
      </c>
      <c r="F1971">
        <v>1.5414829999999993E-3</v>
      </c>
      <c r="G1971">
        <v>9.1625966666666664E-4</v>
      </c>
      <c r="H1971">
        <v>9.2390599999999995E-4</v>
      </c>
      <c r="I1971">
        <v>8.9858433333333328E-4</v>
      </c>
      <c r="J1971">
        <v>9.5128750000000005E-4</v>
      </c>
    </row>
    <row r="1972" spans="1:10" x14ac:dyDescent="0.25">
      <c r="A1972">
        <v>297000</v>
      </c>
      <c r="B1972">
        <v>8.0468666666666663E-4</v>
      </c>
      <c r="C1972">
        <v>8.0482766666666657E-4</v>
      </c>
      <c r="D1972">
        <v>1.6124466666666666E-3</v>
      </c>
      <c r="E1972">
        <v>1.3835724999999998E-3</v>
      </c>
      <c r="F1972">
        <v>1.5317760000000001E-3</v>
      </c>
      <c r="G1972">
        <v>9.2024566666666673E-4</v>
      </c>
      <c r="H1972">
        <v>9.2113933333333334E-4</v>
      </c>
      <c r="I1972">
        <v>8.9399166666666655E-4</v>
      </c>
      <c r="J1972">
        <v>9.5570349999999997E-4</v>
      </c>
    </row>
    <row r="1973" spans="1:10" x14ac:dyDescent="0.25">
      <c r="A1973">
        <v>297100</v>
      </c>
      <c r="B1973">
        <v>8.1702599999999989E-4</v>
      </c>
      <c r="C1973">
        <v>7.9748399999999989E-4</v>
      </c>
      <c r="D1973">
        <v>1.6067633333333331E-3</v>
      </c>
      <c r="E1973">
        <v>1.389815E-3</v>
      </c>
      <c r="F1973">
        <v>1.523869E-3</v>
      </c>
      <c r="G1973">
        <v>9.225133333333334E-4</v>
      </c>
      <c r="H1973">
        <v>9.2080566666666666E-4</v>
      </c>
      <c r="I1973">
        <v>8.8824900000000013E-4</v>
      </c>
      <c r="J1973">
        <v>9.4297550000000004E-4</v>
      </c>
    </row>
    <row r="1974" spans="1:10" x14ac:dyDescent="0.25">
      <c r="A1974">
        <v>297200</v>
      </c>
      <c r="B1974">
        <v>8.2497099999999997E-4</v>
      </c>
      <c r="C1974">
        <v>7.9405799999999994E-4</v>
      </c>
      <c r="D1974">
        <v>1.6072066666666664E-3</v>
      </c>
      <c r="E1974">
        <v>1.3913299999999999E-3</v>
      </c>
      <c r="F1974">
        <v>1.5210060000000001E-3</v>
      </c>
      <c r="G1974">
        <v>9.2149000000000007E-4</v>
      </c>
      <c r="H1974">
        <v>9.2186800000000006E-4</v>
      </c>
      <c r="I1974">
        <v>8.8202066666666671E-4</v>
      </c>
      <c r="J1974">
        <v>9.3263999999999999E-4</v>
      </c>
    </row>
    <row r="1975" spans="1:10" x14ac:dyDescent="0.25">
      <c r="A1975">
        <v>297300</v>
      </c>
      <c r="B1975">
        <v>7.5291266666666654E-4</v>
      </c>
      <c r="C1975">
        <v>7.9289366666666667E-4</v>
      </c>
      <c r="D1975">
        <v>1.6054233333333333E-3</v>
      </c>
      <c r="E1975">
        <v>1.3858275E-3</v>
      </c>
      <c r="F1975">
        <v>1.5208554999999999E-3</v>
      </c>
      <c r="G1975">
        <v>9.200423333333333E-4</v>
      </c>
      <c r="H1975">
        <v>9.2475266666666668E-4</v>
      </c>
      <c r="I1975">
        <v>8.7910433333333318E-4</v>
      </c>
      <c r="J1975">
        <v>9.2921099999999999E-4</v>
      </c>
    </row>
    <row r="1976" spans="1:10" x14ac:dyDescent="0.25">
      <c r="A1976">
        <v>297400</v>
      </c>
      <c r="B1976">
        <v>7.9995299999999995E-4</v>
      </c>
      <c r="C1976">
        <v>8.0350566666666668E-4</v>
      </c>
      <c r="D1976">
        <v>1.6035066666666667E-3</v>
      </c>
      <c r="E1976">
        <v>1.3738475E-3</v>
      </c>
      <c r="F1976">
        <v>1.5252474999999999E-3</v>
      </c>
      <c r="G1976">
        <v>9.2056333333333338E-4</v>
      </c>
      <c r="H1976">
        <v>9.2891399999999998E-4</v>
      </c>
      <c r="I1976">
        <v>8.8623800000000002E-4</v>
      </c>
      <c r="J1976">
        <v>9.267155E-4</v>
      </c>
    </row>
    <row r="1977" spans="1:10" x14ac:dyDescent="0.25">
      <c r="A1977">
        <v>297500</v>
      </c>
      <c r="B1977">
        <v>8.3703999999999994E-4</v>
      </c>
      <c r="C1977">
        <v>8.0549833333333324E-4</v>
      </c>
      <c r="D1977">
        <v>1.6026666666666665E-3</v>
      </c>
      <c r="E1977">
        <v>1.36607E-3</v>
      </c>
      <c r="F1977">
        <v>1.5257390000000001E-3</v>
      </c>
      <c r="G1977">
        <v>9.2295366666666665E-4</v>
      </c>
      <c r="H1977">
        <v>9.3284133333333338E-4</v>
      </c>
      <c r="I1977">
        <v>8.8995900000000006E-4</v>
      </c>
      <c r="J1977">
        <v>9.2453650000000006E-4</v>
      </c>
    </row>
    <row r="1978" spans="1:10" x14ac:dyDescent="0.25">
      <c r="A1978">
        <v>297600</v>
      </c>
      <c r="B1978">
        <v>7.9584433333333346E-4</v>
      </c>
      <c r="C1978">
        <v>8.0295133333333336E-4</v>
      </c>
      <c r="D1978">
        <v>1.60118E-3</v>
      </c>
      <c r="E1978">
        <v>1.3625874999999999E-3</v>
      </c>
      <c r="F1978">
        <v>1.5320075000000001E-3</v>
      </c>
      <c r="G1978">
        <v>9.2428433333333331E-4</v>
      </c>
      <c r="H1978">
        <v>9.3825266666666674E-4</v>
      </c>
      <c r="I1978">
        <v>8.8456899999999998E-4</v>
      </c>
      <c r="J1978">
        <v>9.2347999999999996E-4</v>
      </c>
    </row>
    <row r="1979" spans="1:10" x14ac:dyDescent="0.25">
      <c r="A1979">
        <v>297700</v>
      </c>
      <c r="B1979">
        <v>8.0992333333333331E-4</v>
      </c>
      <c r="C1979">
        <v>8.0535399999999999E-4</v>
      </c>
      <c r="D1979">
        <v>1.5965833333333335E-3</v>
      </c>
      <c r="E1979">
        <v>1.35929E-3</v>
      </c>
      <c r="F1979">
        <v>1.5354805E-3</v>
      </c>
      <c r="G1979">
        <v>9.2096233333333326E-4</v>
      </c>
      <c r="H1979">
        <v>9.4280700000000004E-4</v>
      </c>
      <c r="I1979">
        <v>8.7826133333333324E-4</v>
      </c>
      <c r="J1979">
        <v>9.1571250000000001E-4</v>
      </c>
    </row>
    <row r="1980" spans="1:10" x14ac:dyDescent="0.25">
      <c r="A1980">
        <v>297800</v>
      </c>
      <c r="B1980">
        <v>8.1754366666666664E-4</v>
      </c>
      <c r="C1980">
        <v>8.084786666666667E-4</v>
      </c>
      <c r="D1980">
        <v>1.5939266666666664E-3</v>
      </c>
      <c r="E1980">
        <v>1.3564775E-3</v>
      </c>
      <c r="F1980">
        <v>1.5530894999999994E-3</v>
      </c>
      <c r="G1980">
        <v>9.1600466666666663E-4</v>
      </c>
      <c r="H1980">
        <v>9.3925633333333334E-4</v>
      </c>
      <c r="I1980">
        <v>8.7582533333333337E-4</v>
      </c>
      <c r="J1980">
        <v>9.2771349999999999E-4</v>
      </c>
    </row>
    <row r="1981" spans="1:10" x14ac:dyDescent="0.25">
      <c r="A1981">
        <v>297900</v>
      </c>
      <c r="B1981">
        <v>8.1200700000000001E-4</v>
      </c>
      <c r="C1981">
        <v>8.3009133333333341E-4</v>
      </c>
      <c r="D1981">
        <v>1.5890000000000001E-3</v>
      </c>
      <c r="E1981">
        <v>1.362425E-3</v>
      </c>
      <c r="F1981">
        <v>1.5506464999999994E-3</v>
      </c>
      <c r="G1981">
        <v>9.1514500000000002E-4</v>
      </c>
      <c r="H1981">
        <v>9.3225066666666667E-4</v>
      </c>
      <c r="I1981">
        <v>8.7833266666666665E-4</v>
      </c>
      <c r="J1981">
        <v>9.2541100000000001E-4</v>
      </c>
    </row>
    <row r="1982" spans="1:10" x14ac:dyDescent="0.25">
      <c r="A1982">
        <v>298000</v>
      </c>
      <c r="B1982">
        <v>7.8156199999999997E-4</v>
      </c>
      <c r="C1982">
        <v>8.1339966666666666E-4</v>
      </c>
      <c r="D1982">
        <v>1.5910466666666668E-3</v>
      </c>
      <c r="E1982">
        <v>1.3739749999999999E-3</v>
      </c>
      <c r="F1982">
        <v>1.5405625E-3</v>
      </c>
      <c r="G1982">
        <v>9.1854666666666676E-4</v>
      </c>
      <c r="H1982">
        <v>9.3445633333333333E-4</v>
      </c>
      <c r="I1982">
        <v>8.7656766666666661E-4</v>
      </c>
      <c r="J1982">
        <v>9.1723149999999997E-4</v>
      </c>
    </row>
    <row r="1983" spans="1:10" x14ac:dyDescent="0.25">
      <c r="A1983">
        <v>298100</v>
      </c>
      <c r="B1983">
        <v>7.8216699999999995E-4</v>
      </c>
      <c r="C1983">
        <v>7.9546266666666668E-4</v>
      </c>
      <c r="D1983">
        <v>1.59428E-3</v>
      </c>
      <c r="E1983">
        <v>1.37265E-3</v>
      </c>
      <c r="F1983">
        <v>1.5350595E-3</v>
      </c>
      <c r="G1983">
        <v>9.2418066666666656E-4</v>
      </c>
      <c r="H1983">
        <v>9.4010799999999994E-4</v>
      </c>
      <c r="I1983">
        <v>8.8966666666666664E-4</v>
      </c>
      <c r="J1983">
        <v>9.08533E-4</v>
      </c>
    </row>
    <row r="1984" spans="1:10" x14ac:dyDescent="0.25">
      <c r="A1984">
        <v>298200</v>
      </c>
      <c r="B1984">
        <v>8.5026233333333322E-4</v>
      </c>
      <c r="C1984">
        <v>7.8933066666666673E-4</v>
      </c>
      <c r="D1984">
        <v>1.59501E-3</v>
      </c>
      <c r="E1984">
        <v>1.3641924999999999E-3</v>
      </c>
      <c r="F1984">
        <v>1.529872E-3</v>
      </c>
      <c r="G1984">
        <v>9.2772466666666664E-4</v>
      </c>
      <c r="H1984">
        <v>9.4105700000000003E-4</v>
      </c>
      <c r="I1984">
        <v>9.0466566666666667E-4</v>
      </c>
      <c r="J1984">
        <v>9.0574699999999993E-4</v>
      </c>
    </row>
    <row r="1985" spans="1:10" x14ac:dyDescent="0.25">
      <c r="A1985">
        <v>298300</v>
      </c>
      <c r="B1985">
        <v>8.4697966666666673E-4</v>
      </c>
      <c r="C1985">
        <v>7.8428533333333328E-4</v>
      </c>
      <c r="D1985">
        <v>1.5920433333333334E-3</v>
      </c>
      <c r="E1985">
        <v>1.3561624999999999E-3</v>
      </c>
      <c r="F1985">
        <v>1.5321754999999999E-3</v>
      </c>
      <c r="G1985">
        <v>9.2709166666666654E-4</v>
      </c>
      <c r="H1985">
        <v>9.38797E-4</v>
      </c>
      <c r="I1985">
        <v>8.9859399999999996E-4</v>
      </c>
      <c r="J1985">
        <v>9.1731199999999999E-4</v>
      </c>
    </row>
    <row r="1986" spans="1:10" x14ac:dyDescent="0.25">
      <c r="A1986">
        <v>298400</v>
      </c>
      <c r="B1986">
        <v>8.4338866666666679E-4</v>
      </c>
      <c r="C1986">
        <v>7.7795166666666667E-4</v>
      </c>
      <c r="D1986">
        <v>1.5904033333333332E-3</v>
      </c>
      <c r="E1986">
        <v>1.3456600000000003E-3</v>
      </c>
      <c r="F1986">
        <v>1.5444639999999993E-3</v>
      </c>
      <c r="G1986">
        <v>9.23944E-4</v>
      </c>
      <c r="H1986">
        <v>9.3516433333333331E-4</v>
      </c>
      <c r="I1986">
        <v>8.9328966666666655E-4</v>
      </c>
      <c r="J1986">
        <v>9.151134999999999E-4</v>
      </c>
    </row>
    <row r="1987" spans="1:10" x14ac:dyDescent="0.25">
      <c r="A1987">
        <v>298500</v>
      </c>
      <c r="B1987">
        <v>8.3261100000000003E-4</v>
      </c>
      <c r="C1987">
        <v>8.0137333333333335E-4</v>
      </c>
      <c r="D1987">
        <v>1.5992166666666666E-3</v>
      </c>
      <c r="E1987">
        <v>1.3458700000000001E-3</v>
      </c>
      <c r="F1987">
        <v>1.5491749999999999E-3</v>
      </c>
      <c r="G1987">
        <v>9.2027433333333327E-4</v>
      </c>
      <c r="H1987">
        <v>9.3143066666666666E-4</v>
      </c>
      <c r="I1987">
        <v>8.9378600000000004E-4</v>
      </c>
      <c r="J1987">
        <v>9.1378200000000003E-4</v>
      </c>
    </row>
    <row r="1988" spans="1:10" x14ac:dyDescent="0.25">
      <c r="A1988">
        <v>298600</v>
      </c>
      <c r="B1988">
        <v>7.9878933333333343E-4</v>
      </c>
      <c r="C1988">
        <v>7.9751599999999996E-4</v>
      </c>
      <c r="D1988">
        <v>1.6028633333333333E-3</v>
      </c>
      <c r="E1988">
        <v>1.3551175E-3</v>
      </c>
      <c r="F1988">
        <v>1.5486984999999996E-3</v>
      </c>
      <c r="G1988">
        <v>9.1780900000000001E-4</v>
      </c>
      <c r="H1988">
        <v>9.2830233333333326E-4</v>
      </c>
      <c r="I1988">
        <v>9.0603233333333335E-4</v>
      </c>
      <c r="J1988">
        <v>9.2385150000000001E-4</v>
      </c>
    </row>
    <row r="1989" spans="1:10" x14ac:dyDescent="0.25">
      <c r="A1989">
        <v>298700</v>
      </c>
      <c r="B1989">
        <v>7.8977966666666675E-4</v>
      </c>
      <c r="C1989">
        <v>7.8668299999999994E-4</v>
      </c>
      <c r="D1989">
        <v>1.6044733333333335E-3</v>
      </c>
      <c r="E1989">
        <v>1.3616324999999999E-3</v>
      </c>
      <c r="F1989">
        <v>1.5493010000000001E-3</v>
      </c>
      <c r="G1989">
        <v>9.1896266666666659E-4</v>
      </c>
      <c r="H1989">
        <v>9.3480133333333334E-4</v>
      </c>
      <c r="I1989">
        <v>9.246026666666667E-4</v>
      </c>
      <c r="J1989">
        <v>9.5697199999999994E-4</v>
      </c>
    </row>
    <row r="1990" spans="1:10" x14ac:dyDescent="0.25">
      <c r="A1990">
        <v>298800</v>
      </c>
      <c r="B1990">
        <v>8.0406066666666675E-4</v>
      </c>
      <c r="C1990">
        <v>7.7168033333333333E-4</v>
      </c>
      <c r="D1990">
        <v>1.5998499999999999E-3</v>
      </c>
      <c r="E1990">
        <v>1.3634400000000001E-3</v>
      </c>
      <c r="F1990">
        <v>1.5554835E-3</v>
      </c>
      <c r="G1990">
        <v>9.2463566666666668E-4</v>
      </c>
      <c r="H1990">
        <v>9.3836966666666674E-4</v>
      </c>
      <c r="I1990">
        <v>9.1802999999999991E-4</v>
      </c>
      <c r="J1990">
        <v>9.4798850000000004E-4</v>
      </c>
    </row>
    <row r="1991" spans="1:10" x14ac:dyDescent="0.25">
      <c r="A1991">
        <v>298900</v>
      </c>
      <c r="B1991">
        <v>7.9665200000000002E-4</v>
      </c>
      <c r="C1991">
        <v>7.91039E-4</v>
      </c>
      <c r="D1991">
        <v>1.6123266666666668E-3</v>
      </c>
      <c r="E1991">
        <v>1.3605174999999998E-3</v>
      </c>
      <c r="F1991">
        <v>1.548701E-3</v>
      </c>
      <c r="G1991">
        <v>9.2691200000000011E-4</v>
      </c>
      <c r="H1991">
        <v>9.4230733333333335E-4</v>
      </c>
      <c r="I1991">
        <v>9.0321766666666675E-4</v>
      </c>
      <c r="J1991">
        <v>9.2174199999999992E-4</v>
      </c>
    </row>
    <row r="1992" spans="1:10" x14ac:dyDescent="0.25">
      <c r="A1992">
        <v>299000</v>
      </c>
      <c r="B1992">
        <v>8.0067866666666662E-4</v>
      </c>
      <c r="C1992">
        <v>7.8402533333333331E-4</v>
      </c>
      <c r="D1992">
        <v>1.6196600000000002E-3</v>
      </c>
      <c r="E1992">
        <v>1.3610175000000001E-3</v>
      </c>
      <c r="F1992">
        <v>1.5644600000000002E-3</v>
      </c>
      <c r="G1992">
        <v>9.2406366666666678E-4</v>
      </c>
      <c r="H1992">
        <v>9.443096666666667E-4</v>
      </c>
      <c r="I1992">
        <v>8.9560799999999999E-4</v>
      </c>
      <c r="J1992">
        <v>9.1235449999999994E-4</v>
      </c>
    </row>
    <row r="1993" spans="1:10" x14ac:dyDescent="0.25">
      <c r="A1993">
        <v>299100</v>
      </c>
      <c r="B1993">
        <v>7.6625999999999994E-4</v>
      </c>
      <c r="C1993">
        <v>7.5775733333333344E-4</v>
      </c>
      <c r="D1993">
        <v>1.6209233333333332E-3</v>
      </c>
      <c r="E1993">
        <v>1.3497649999999999E-3</v>
      </c>
      <c r="F1993">
        <v>1.5631550000000001E-3</v>
      </c>
      <c r="G1993">
        <v>9.2154366666666668E-4</v>
      </c>
      <c r="H1993">
        <v>9.3890333333333331E-4</v>
      </c>
      <c r="I1993">
        <v>8.870243333333333E-4</v>
      </c>
      <c r="J1993">
        <v>9.15426E-4</v>
      </c>
    </row>
    <row r="1994" spans="1:10" x14ac:dyDescent="0.25">
      <c r="A1994">
        <v>299200</v>
      </c>
      <c r="B1994">
        <v>7.6203666666666665E-4</v>
      </c>
      <c r="C1994">
        <v>7.3978266666666667E-4</v>
      </c>
      <c r="D1994">
        <v>1.6192833333333334E-3</v>
      </c>
      <c r="E1994">
        <v>1.3357899999999999E-3</v>
      </c>
      <c r="F1994">
        <v>1.5558459999999996E-3</v>
      </c>
      <c r="G1994">
        <v>9.2061200000000001E-4</v>
      </c>
      <c r="H1994">
        <v>9.3218033333333338E-4</v>
      </c>
      <c r="I1994">
        <v>8.8923966666666675E-4</v>
      </c>
      <c r="J1994">
        <v>9.2223149999999998E-4</v>
      </c>
    </row>
    <row r="1995" spans="1:10" x14ac:dyDescent="0.25">
      <c r="A1995">
        <v>299300</v>
      </c>
      <c r="B1995">
        <v>7.9388233333333325E-4</v>
      </c>
      <c r="C1995">
        <v>7.3761299999999992E-4</v>
      </c>
      <c r="D1995">
        <v>1.5956100000000001E-3</v>
      </c>
      <c r="E1995">
        <v>1.3389825E-3</v>
      </c>
      <c r="F1995">
        <v>1.5596949999999998E-3</v>
      </c>
      <c r="G1995">
        <v>9.2065133333333335E-4</v>
      </c>
      <c r="H1995">
        <v>9.2717266666666673E-4</v>
      </c>
      <c r="I1995">
        <v>8.8986833333333341E-4</v>
      </c>
      <c r="J1995">
        <v>9.2790150000000003E-4</v>
      </c>
    </row>
    <row r="1996" spans="1:10" x14ac:dyDescent="0.25">
      <c r="A1996">
        <v>299400</v>
      </c>
      <c r="B1996">
        <v>7.5823200000000007E-4</v>
      </c>
      <c r="C1996">
        <v>7.4868466666666664E-4</v>
      </c>
      <c r="D1996">
        <v>1.5945933333333332E-3</v>
      </c>
      <c r="E1996">
        <v>1.3471900000000001E-3</v>
      </c>
      <c r="F1996">
        <v>1.5568649999999999E-3</v>
      </c>
      <c r="G1996">
        <v>9.1916800000000005E-4</v>
      </c>
      <c r="H1996">
        <v>9.2610933333333331E-4</v>
      </c>
      <c r="I1996">
        <v>8.9114733333333328E-4</v>
      </c>
      <c r="J1996">
        <v>9.2105650000000002E-4</v>
      </c>
    </row>
    <row r="1997" spans="1:10" x14ac:dyDescent="0.25">
      <c r="A1997">
        <v>299500</v>
      </c>
      <c r="B1997">
        <v>7.3866899999999996E-4</v>
      </c>
      <c r="C1997">
        <v>7.5206766666666668E-4</v>
      </c>
      <c r="D1997">
        <v>1.5986533333333334E-3</v>
      </c>
      <c r="E1997">
        <v>1.3526850000000002E-3</v>
      </c>
      <c r="F1997">
        <v>1.5638700000000002E-3</v>
      </c>
      <c r="G1997">
        <v>9.164813333333334E-4</v>
      </c>
      <c r="H1997">
        <v>9.2728200000000008E-4</v>
      </c>
      <c r="I1997">
        <v>8.8929633333333341E-4</v>
      </c>
      <c r="J1997">
        <v>9.2296299999999995E-4</v>
      </c>
    </row>
    <row r="1998" spans="1:10" x14ac:dyDescent="0.25">
      <c r="A1998">
        <v>299600</v>
      </c>
      <c r="B1998">
        <v>7.6815900000000003E-4</v>
      </c>
      <c r="C1998">
        <v>7.4535866666666664E-4</v>
      </c>
      <c r="D1998">
        <v>1.6010333333333331E-3</v>
      </c>
      <c r="E1998">
        <v>1.3510949999999999E-3</v>
      </c>
      <c r="F1998">
        <v>1.56426E-3</v>
      </c>
      <c r="G1998">
        <v>9.1494700000000005E-4</v>
      </c>
      <c r="H1998">
        <v>9.2525599999999984E-4</v>
      </c>
      <c r="I1998">
        <v>8.8431900000000006E-4</v>
      </c>
      <c r="J1998">
        <v>9.2484350000000002E-4</v>
      </c>
    </row>
    <row r="1999" spans="1:10" x14ac:dyDescent="0.25">
      <c r="A1999">
        <v>299700</v>
      </c>
      <c r="B1999">
        <v>7.6624599999999994E-4</v>
      </c>
      <c r="C1999">
        <v>7.3773933333333333E-4</v>
      </c>
      <c r="D1999">
        <v>1.6081266666666666E-3</v>
      </c>
      <c r="E1999">
        <v>1.3495899999999999E-3</v>
      </c>
      <c r="F1999">
        <v>1.5660400000000001E-3</v>
      </c>
      <c r="G1999">
        <v>9.1386366666666675E-4</v>
      </c>
      <c r="H1999">
        <v>9.2349900000000004E-4</v>
      </c>
      <c r="I1999">
        <v>8.8555433333333336E-4</v>
      </c>
      <c r="J1999">
        <v>9.2421850000000004E-4</v>
      </c>
    </row>
    <row r="2000" spans="1:10" x14ac:dyDescent="0.25">
      <c r="A2000">
        <v>299800</v>
      </c>
      <c r="B2000">
        <v>7.7594666666666666E-4</v>
      </c>
      <c r="C2000">
        <v>7.3628766666666672E-4</v>
      </c>
      <c r="D2000">
        <v>1.6136133333333332E-3</v>
      </c>
      <c r="E2000">
        <v>1.3463400000000001E-3</v>
      </c>
      <c r="F2000">
        <v>1.5715400000000002E-3</v>
      </c>
      <c r="G2000">
        <v>9.1310433333333335E-4</v>
      </c>
      <c r="H2000">
        <v>9.2204366666666664E-4</v>
      </c>
      <c r="I2000">
        <v>8.8685599999999999E-4</v>
      </c>
      <c r="J2000">
        <v>9.1616400000000002E-4</v>
      </c>
    </row>
    <row r="2001" spans="1:10" x14ac:dyDescent="0.25">
      <c r="A2001">
        <v>299900</v>
      </c>
      <c r="B2001">
        <v>7.5034700000000006E-4</v>
      </c>
      <c r="C2001">
        <v>7.1974266666666664E-4</v>
      </c>
      <c r="D2001">
        <v>1.6160233333333332E-3</v>
      </c>
      <c r="E2001">
        <v>1.3411249999999999E-3</v>
      </c>
      <c r="F2001">
        <v>1.56924E-3</v>
      </c>
      <c r="G2001">
        <v>9.1434366666666661E-4</v>
      </c>
      <c r="H2001">
        <v>9.2385366666666673E-4</v>
      </c>
      <c r="I2001">
        <v>8.8711966666666666E-4</v>
      </c>
      <c r="J2001">
        <v>9.1397849999999992E-4</v>
      </c>
    </row>
    <row r="2002" spans="1:10" x14ac:dyDescent="0.25">
      <c r="A2002">
        <v>300000</v>
      </c>
      <c r="B2002">
        <v>7.6012500000000006E-4</v>
      </c>
      <c r="C2002">
        <v>7.0346566666666666E-4</v>
      </c>
      <c r="D2002">
        <v>1.6134766666666665E-3</v>
      </c>
      <c r="E2002">
        <v>1.3364800000000001E-3</v>
      </c>
      <c r="F2002">
        <v>1.5690700000000001E-3</v>
      </c>
      <c r="G2002">
        <v>9.1923899999999997E-4</v>
      </c>
      <c r="H2002">
        <v>9.2515033333333328E-4</v>
      </c>
      <c r="I2002">
        <v>8.8529133333333334E-4</v>
      </c>
      <c r="J2002">
        <v>9.1689000000000007E-4</v>
      </c>
    </row>
    <row r="2003" spans="1:10" x14ac:dyDescent="0.25">
      <c r="B2003">
        <f>SUMSQ(B2:B2002)</f>
        <v>3.452269953697977E-2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11.xls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BASA</dc:creator>
  <cp:lastModifiedBy>basa</cp:lastModifiedBy>
  <dcterms:created xsi:type="dcterms:W3CDTF">2011-08-31T07:40:20Z</dcterms:created>
  <dcterms:modified xsi:type="dcterms:W3CDTF">2015-12-23T05:50:44Z</dcterms:modified>
</cp:coreProperties>
</file>